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et\Desktop\CTCI_Kriging\預測結果\"/>
    </mc:Choice>
  </mc:AlternateContent>
  <xr:revisionPtr revIDLastSave="0" documentId="13_ncr:1_{671C1A93-E44A-4908-BA28-BF33AD0526A4}" xr6:coauthVersionLast="47" xr6:coauthVersionMax="47" xr10:uidLastSave="{00000000-0000-0000-0000-000000000000}"/>
  <bookViews>
    <workbookView xWindow="-28920" yWindow="-99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<sst xmlns="http://schemas.openxmlformats.org/spreadsheetml/2006/main" count="8" uniqueCount="4">
  <si>
    <t>Test length[1]</t>
  </si>
  <si>
    <t>Cone resistance[2]</t>
  </si>
  <si>
    <t>Local friction[3]</t>
  </si>
  <si>
    <t>Pore pressure u2[6]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</si>
</sst>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Cone resistance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預測數據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Sheet1!$B$2:$B$4839</c:f>
              <c:numCache>
                <c:formatCode>General</c:formatCode>
                <c:ptCount val="4838"/>
                <c:pt idx="0">
                  <c:v>1.6881967768203601</c:v>
                </c:pt>
                <c:pt idx="1">
                  <c:v>1.7294973928210029</c:v>
                </c:pt>
                <c:pt idx="2">
                  <c:v>1.7775420675630831</c:v>
                </c:pt>
                <c:pt idx="3">
                  <c:v>1.8034635948394531</c:v>
                </c:pt>
                <c:pt idx="4">
                  <c:v>1.8092853611695809</c:v>
                </c:pt>
                <c:pt idx="5">
                  <c:v>1.8168643322867339</c:v>
                </c:pt>
                <c:pt idx="6">
                  <c:v>1.8367089441231621</c:v>
                </c:pt>
                <c:pt idx="7">
                  <c:v>1.856584970808723</c:v>
                </c:pt>
                <c:pt idx="8">
                  <c:v>1.8764265424984601</c:v>
                </c:pt>
                <c:pt idx="9">
                  <c:v>1.935992022020677</c:v>
                </c:pt>
                <c:pt idx="10">
                  <c:v>1.9910624757641671</c:v>
                </c:pt>
                <c:pt idx="11">
                  <c:v>2.0109388402438042</c:v>
                </c:pt>
                <c:pt idx="12">
                  <c:v>2.0152472891102899</c:v>
                </c:pt>
                <c:pt idx="13">
                  <c:v>1.8393742371511721</c:v>
                </c:pt>
                <c:pt idx="14">
                  <c:v>1.8006223554293479</c:v>
                </c:pt>
                <c:pt idx="15">
                  <c:v>1.7532534970405029</c:v>
                </c:pt>
                <c:pt idx="16">
                  <c:v>1.718709421380167</c:v>
                </c:pt>
                <c:pt idx="17">
                  <c:v>1.668741516464991</c:v>
                </c:pt>
                <c:pt idx="18">
                  <c:v>1.7986949324312951</c:v>
                </c:pt>
                <c:pt idx="19">
                  <c:v>1.9341492930024009</c:v>
                </c:pt>
                <c:pt idx="20">
                  <c:v>2.0315446925440361</c:v>
                </c:pt>
                <c:pt idx="21">
                  <c:v>2.1683413445216599</c:v>
                </c:pt>
                <c:pt idx="22">
                  <c:v>2.3192840394326879</c:v>
                </c:pt>
                <c:pt idx="23">
                  <c:v>2.499436637620212</c:v>
                </c:pt>
                <c:pt idx="24">
                  <c:v>2.6885005409175018</c:v>
                </c:pt>
                <c:pt idx="25">
                  <c:v>2.8583929205295089</c:v>
                </c:pt>
                <c:pt idx="26">
                  <c:v>3.1141237429484931</c:v>
                </c:pt>
                <c:pt idx="27">
                  <c:v>3.4405265059132519</c:v>
                </c:pt>
                <c:pt idx="28">
                  <c:v>3.8506016361098911</c:v>
                </c:pt>
                <c:pt idx="29">
                  <c:v>4.3151657184988483</c:v>
                </c:pt>
                <c:pt idx="30">
                  <c:v>4.7036886947159644</c:v>
                </c:pt>
                <c:pt idx="31">
                  <c:v>5.1365125849955202</c:v>
                </c:pt>
                <c:pt idx="32">
                  <c:v>5.4929172495210343</c:v>
                </c:pt>
                <c:pt idx="33">
                  <c:v>5.9396306185612247</c:v>
                </c:pt>
                <c:pt idx="34">
                  <c:v>6.4203894279418376</c:v>
                </c:pt>
                <c:pt idx="35">
                  <c:v>6.9592576452061632</c:v>
                </c:pt>
                <c:pt idx="36">
                  <c:v>7.5900688354874681</c:v>
                </c:pt>
                <c:pt idx="37">
                  <c:v>7.9861084109143254</c:v>
                </c:pt>
                <c:pt idx="38">
                  <c:v>8.2502933622034256</c:v>
                </c:pt>
                <c:pt idx="39">
                  <c:v>8.3139844072769087</c:v>
                </c:pt>
                <c:pt idx="40">
                  <c:v>8.3462874365831077</c:v>
                </c:pt>
                <c:pt idx="41">
                  <c:v>8.3596558439234983</c:v>
                </c:pt>
                <c:pt idx="42">
                  <c:v>8.3409898891710466</c:v>
                </c:pt>
                <c:pt idx="43">
                  <c:v>8.3192611564201364</c:v>
                </c:pt>
                <c:pt idx="44">
                  <c:v>8.4463973372855143</c:v>
                </c:pt>
                <c:pt idx="45">
                  <c:v>8.47708886916217</c:v>
                </c:pt>
                <c:pt idx="46">
                  <c:v>8.4570587891362781</c:v>
                </c:pt>
                <c:pt idx="47">
                  <c:v>8.429486788008191</c:v>
                </c:pt>
                <c:pt idx="48">
                  <c:v>8.4364537484537525</c:v>
                </c:pt>
                <c:pt idx="49">
                  <c:v>8.6209287035417166</c:v>
                </c:pt>
                <c:pt idx="50">
                  <c:v>8.8752354653449714</c:v>
                </c:pt>
                <c:pt idx="51">
                  <c:v>9.0053984182093281</c:v>
                </c:pt>
                <c:pt idx="52">
                  <c:v>8.9908452922294106</c:v>
                </c:pt>
                <c:pt idx="53">
                  <c:v>8.971684390654163</c:v>
                </c:pt>
                <c:pt idx="54">
                  <c:v>8.9574744214413418</c:v>
                </c:pt>
                <c:pt idx="55">
                  <c:v>8.8832958014787096</c:v>
                </c:pt>
                <c:pt idx="56">
                  <c:v>8.6668529777030194</c:v>
                </c:pt>
                <c:pt idx="57">
                  <c:v>8.4470016528196155</c:v>
                </c:pt>
                <c:pt idx="58">
                  <c:v>8.2017372785379266</c:v>
                </c:pt>
                <c:pt idx="59">
                  <c:v>7.9746251972361391</c:v>
                </c:pt>
                <c:pt idx="60">
                  <c:v>7.7098611251804936</c:v>
                </c:pt>
                <c:pt idx="61">
                  <c:v>7.3216294645905773</c:v>
                </c:pt>
                <c:pt idx="62">
                  <c:v>6.8991940070864377</c:v>
                </c:pt>
                <c:pt idx="63">
                  <c:v>6.4695149997836312</c:v>
                </c:pt>
                <c:pt idx="64">
                  <c:v>5.6752581816285907</c:v>
                </c:pt>
                <c:pt idx="65">
                  <c:v>5.0343403617179154</c:v>
                </c:pt>
                <c:pt idx="66">
                  <c:v>4.3767245771722196</c:v>
                </c:pt>
                <c:pt idx="67">
                  <c:v>3.894830046551514</c:v>
                </c:pt>
                <c:pt idx="68">
                  <c:v>3.521859680267343</c:v>
                </c:pt>
                <c:pt idx="69">
                  <c:v>3.2651695520085768</c:v>
                </c:pt>
                <c:pt idx="70">
                  <c:v>3.197722611820133</c:v>
                </c:pt>
                <c:pt idx="71">
                  <c:v>3.1412592196619391</c:v>
                </c:pt>
                <c:pt idx="72">
                  <c:v>3.0346499654993009</c:v>
                </c:pt>
                <c:pt idx="73">
                  <c:v>2.9898039007187771</c:v>
                </c:pt>
                <c:pt idx="74">
                  <c:v>3.0247495933365052</c:v>
                </c:pt>
                <c:pt idx="75">
                  <c:v>3.107000637407574</c:v>
                </c:pt>
                <c:pt idx="76">
                  <c:v>3.0479459662683461</c:v>
                </c:pt>
                <c:pt idx="77">
                  <c:v>2.9011593395197801</c:v>
                </c:pt>
                <c:pt idx="78">
                  <c:v>4.6228541361070823</c:v>
                </c:pt>
                <c:pt idx="79">
                  <c:v>5.3588513745503548</c:v>
                </c:pt>
                <c:pt idx="80">
                  <c:v>5.9863635003442814</c:v>
                </c:pt>
                <c:pt idx="81">
                  <c:v>6.1901633409989767</c:v>
                </c:pt>
                <c:pt idx="82">
                  <c:v>6.2670745200544928</c:v>
                </c:pt>
                <c:pt idx="83">
                  <c:v>6.3767521533159863</c:v>
                </c:pt>
                <c:pt idx="84">
                  <c:v>6.6325050572582098</c:v>
                </c:pt>
                <c:pt idx="85">
                  <c:v>6.9233929510682923</c:v>
                </c:pt>
                <c:pt idx="86">
                  <c:v>7.2162560433827654</c:v>
                </c:pt>
                <c:pt idx="87">
                  <c:v>7.333737557103662</c:v>
                </c:pt>
                <c:pt idx="88">
                  <c:v>7.3809448976943468</c:v>
                </c:pt>
                <c:pt idx="89">
                  <c:v>7.2955476410586879</c:v>
                </c:pt>
                <c:pt idx="90">
                  <c:v>7.2554346569137804</c:v>
                </c:pt>
                <c:pt idx="91">
                  <c:v>7.2475913976646158</c:v>
                </c:pt>
                <c:pt idx="92">
                  <c:v>7.2978105902718307</c:v>
                </c:pt>
                <c:pt idx="93">
                  <c:v>7.3624010496313366</c:v>
                </c:pt>
                <c:pt idx="94">
                  <c:v>7.3984943746652769</c:v>
                </c:pt>
                <c:pt idx="95">
                  <c:v>7.4393293461279626</c:v>
                </c:pt>
                <c:pt idx="96">
                  <c:v>7.4279962818729377</c:v>
                </c:pt>
                <c:pt idx="97">
                  <c:v>7.3652006743049316</c:v>
                </c:pt>
                <c:pt idx="98">
                  <c:v>7.3495815418074573</c:v>
                </c:pt>
                <c:pt idx="99">
                  <c:v>7.3724069192802517</c:v>
                </c:pt>
                <c:pt idx="100">
                  <c:v>7.2843371075800398</c:v>
                </c:pt>
                <c:pt idx="101">
                  <c:v>7.1300347495426424</c:v>
                </c:pt>
                <c:pt idx="102">
                  <c:v>7.0240676910560751</c:v>
                </c:pt>
                <c:pt idx="103">
                  <c:v>6.9848222624302156</c:v>
                </c:pt>
                <c:pt idx="104">
                  <c:v>6.9830897876878684</c:v>
                </c:pt>
                <c:pt idx="105">
                  <c:v>7.0002527557289671</c:v>
                </c:pt>
                <c:pt idx="106">
                  <c:v>6.8132990732270491</c:v>
                </c:pt>
                <c:pt idx="107">
                  <c:v>6.5554728205008974</c:v>
                </c:pt>
                <c:pt idx="108">
                  <c:v>6.421835929106722</c:v>
                </c:pt>
                <c:pt idx="109">
                  <c:v>6.4454243484501292</c:v>
                </c:pt>
                <c:pt idx="110">
                  <c:v>6.7120053176474439</c:v>
                </c:pt>
                <c:pt idx="111">
                  <c:v>7.1066243340620607</c:v>
                </c:pt>
                <c:pt idx="112">
                  <c:v>7.440320360353093</c:v>
                </c:pt>
                <c:pt idx="113">
                  <c:v>7.7490661953581554</c:v>
                </c:pt>
                <c:pt idx="114">
                  <c:v>8.0472594745586061</c:v>
                </c:pt>
                <c:pt idx="115">
                  <c:v>8.3261609285170373</c:v>
                </c:pt>
                <c:pt idx="116">
                  <c:v>8.5359210051622512</c:v>
                </c:pt>
                <c:pt idx="117">
                  <c:v>8.8424399148320223</c:v>
                </c:pt>
                <c:pt idx="118">
                  <c:v>9.0529636771213262</c:v>
                </c:pt>
                <c:pt idx="119">
                  <c:v>9.2466412455745797</c:v>
                </c:pt>
                <c:pt idx="120">
                  <c:v>9.4253918096885343</c:v>
                </c:pt>
                <c:pt idx="121">
                  <c:v>9.5531882441389513</c:v>
                </c:pt>
                <c:pt idx="122">
                  <c:v>9.6564021324144811</c:v>
                </c:pt>
                <c:pt idx="123">
                  <c:v>9.8884395873349575</c:v>
                </c:pt>
                <c:pt idx="124">
                  <c:v>10.034940530725409</c:v>
                </c:pt>
                <c:pt idx="125">
                  <c:v>10.238378716371651</c:v>
                </c:pt>
                <c:pt idx="126">
                  <c:v>10.315904479851451</c:v>
                </c:pt>
                <c:pt idx="127">
                  <c:v>10.496194323064239</c:v>
                </c:pt>
                <c:pt idx="128">
                  <c:v>10.58762805385615</c:v>
                </c:pt>
                <c:pt idx="129">
                  <c:v>10.71645151781239</c:v>
                </c:pt>
                <c:pt idx="130">
                  <c:v>10.95769044700724</c:v>
                </c:pt>
                <c:pt idx="131">
                  <c:v>11.355455983175281</c:v>
                </c:pt>
                <c:pt idx="132">
                  <c:v>11.68691448069108</c:v>
                </c:pt>
                <c:pt idx="133">
                  <c:v>11.95995848646772</c:v>
                </c:pt>
                <c:pt idx="134">
                  <c:v>12.039168317392949</c:v>
                </c:pt>
                <c:pt idx="135">
                  <c:v>11.755150075760129</c:v>
                </c:pt>
                <c:pt idx="136">
                  <c:v>11.52342709867508</c:v>
                </c:pt>
                <c:pt idx="137">
                  <c:v>11.348253460816</c:v>
                </c:pt>
                <c:pt idx="138">
                  <c:v>11.1178520909295</c:v>
                </c:pt>
                <c:pt idx="139">
                  <c:v>10.699452441034479</c:v>
                </c:pt>
                <c:pt idx="140">
                  <c:v>10.154815766733631</c:v>
                </c:pt>
                <c:pt idx="141">
                  <c:v>9.9503596842907669</c:v>
                </c:pt>
                <c:pt idx="142">
                  <c:v>9.7458927924374628</c:v>
                </c:pt>
                <c:pt idx="143">
                  <c:v>9.5414397501412971</c:v>
                </c:pt>
                <c:pt idx="144">
                  <c:v>9.1761200480776282</c:v>
                </c:pt>
                <c:pt idx="145">
                  <c:v>8.6801226806757636</c:v>
                </c:pt>
                <c:pt idx="146">
                  <c:v>8.1222968366499213</c:v>
                </c:pt>
                <c:pt idx="147">
                  <c:v>7.7128027897931712</c:v>
                </c:pt>
                <c:pt idx="148">
                  <c:v>7.4728756269435701</c:v>
                </c:pt>
                <c:pt idx="149">
                  <c:v>7.2329403570361199</c:v>
                </c:pt>
                <c:pt idx="150">
                  <c:v>6.9929851572781478</c:v>
                </c:pt>
                <c:pt idx="151">
                  <c:v>6.7968084076553588</c:v>
                </c:pt>
                <c:pt idx="152">
                  <c:v>6.5735993492500899</c:v>
                </c:pt>
                <c:pt idx="153">
                  <c:v>6.5174170058227432</c:v>
                </c:pt>
                <c:pt idx="154">
                  <c:v>6.5494919066146116</c:v>
                </c:pt>
                <c:pt idx="155">
                  <c:v>6.9784799380513132</c:v>
                </c:pt>
                <c:pt idx="156">
                  <c:v>7.132648329452385</c:v>
                </c:pt>
                <c:pt idx="157">
                  <c:v>7.2035311791401204</c:v>
                </c:pt>
                <c:pt idx="158">
                  <c:v>7.1933574280351804</c:v>
                </c:pt>
                <c:pt idx="159">
                  <c:v>7.1383390918047764</c:v>
                </c:pt>
                <c:pt idx="160">
                  <c:v>7.0977237344060127</c:v>
                </c:pt>
                <c:pt idx="161">
                  <c:v>7.1235474972913302</c:v>
                </c:pt>
                <c:pt idx="162">
                  <c:v>7.1270297567365564</c:v>
                </c:pt>
                <c:pt idx="163">
                  <c:v>7.1005505091823498</c:v>
                </c:pt>
                <c:pt idx="164">
                  <c:v>7.0379764033671606</c:v>
                </c:pt>
                <c:pt idx="165">
                  <c:v>6.9199763239781928</c:v>
                </c:pt>
                <c:pt idx="166">
                  <c:v>6.8394796148490533</c:v>
                </c:pt>
                <c:pt idx="167">
                  <c:v>6.6922431439466594</c:v>
                </c:pt>
                <c:pt idx="168">
                  <c:v>6.4921666136009479</c:v>
                </c:pt>
                <c:pt idx="169">
                  <c:v>6.3325634470810384</c:v>
                </c:pt>
                <c:pt idx="170">
                  <c:v>6.1320902553872738</c:v>
                </c:pt>
                <c:pt idx="171">
                  <c:v>6.046916385821909</c:v>
                </c:pt>
                <c:pt idx="172">
                  <c:v>5.9820344923640407</c:v>
                </c:pt>
                <c:pt idx="173">
                  <c:v>5.9582493011007447</c:v>
                </c:pt>
                <c:pt idx="174">
                  <c:v>6.0424072043047792</c:v>
                </c:pt>
                <c:pt idx="175">
                  <c:v>6.0496155519353776</c:v>
                </c:pt>
                <c:pt idx="176">
                  <c:v>6.2091714156547084</c:v>
                </c:pt>
                <c:pt idx="177">
                  <c:v>6.303295941015838</c:v>
                </c:pt>
                <c:pt idx="178">
                  <c:v>6.4980970764885848</c:v>
                </c:pt>
                <c:pt idx="179">
                  <c:v>6.7340857467953432</c:v>
                </c:pt>
                <c:pt idx="180">
                  <c:v>6.9731745591866847</c:v>
                </c:pt>
                <c:pt idx="181">
                  <c:v>7.4139348675349339</c:v>
                </c:pt>
                <c:pt idx="182">
                  <c:v>7.6649769281726474</c:v>
                </c:pt>
                <c:pt idx="183">
                  <c:v>7.6930031012900786</c:v>
                </c:pt>
                <c:pt idx="184">
                  <c:v>7.7981424519702864</c:v>
                </c:pt>
                <c:pt idx="185">
                  <c:v>7.7066690818545238</c:v>
                </c:pt>
                <c:pt idx="186">
                  <c:v>7.6057589051213323</c:v>
                </c:pt>
                <c:pt idx="187">
                  <c:v>7.2809326941041874</c:v>
                </c:pt>
                <c:pt idx="188">
                  <c:v>6.9088641696570257</c:v>
                </c:pt>
                <c:pt idx="189">
                  <c:v>6.6608519914738711</c:v>
                </c:pt>
                <c:pt idx="190">
                  <c:v>6.482685098961503</c:v>
                </c:pt>
                <c:pt idx="191">
                  <c:v>6.4035426618304179</c:v>
                </c:pt>
                <c:pt idx="192">
                  <c:v>6.3558771897905588</c:v>
                </c:pt>
                <c:pt idx="193">
                  <c:v>6.2439965123869321</c:v>
                </c:pt>
                <c:pt idx="194">
                  <c:v>6.2381723448628756</c:v>
                </c:pt>
                <c:pt idx="195">
                  <c:v>6.2488884672028062</c:v>
                </c:pt>
                <c:pt idx="196">
                  <c:v>6.340457959513258</c:v>
                </c:pt>
                <c:pt idx="197">
                  <c:v>6.3064013396476319</c:v>
                </c:pt>
                <c:pt idx="198">
                  <c:v>6.2597156894101271</c:v>
                </c:pt>
                <c:pt idx="199">
                  <c:v>6.3020119560897996</c:v>
                </c:pt>
                <c:pt idx="200">
                  <c:v>6.4070016674391423</c:v>
                </c:pt>
                <c:pt idx="201">
                  <c:v>6.5478732088249902</c:v>
                </c:pt>
                <c:pt idx="202">
                  <c:v>6.6241524566115704</c:v>
                </c:pt>
                <c:pt idx="203">
                  <c:v>6.637602397558152</c:v>
                </c:pt>
                <c:pt idx="204">
                  <c:v>6.6498272616963643</c:v>
                </c:pt>
                <c:pt idx="205">
                  <c:v>6.7372216050357423</c:v>
                </c:pt>
                <c:pt idx="206">
                  <c:v>6.796161627124536</c:v>
                </c:pt>
                <c:pt idx="207">
                  <c:v>7.0245042849367749</c:v>
                </c:pt>
                <c:pt idx="208">
                  <c:v>7.2001066858105709</c:v>
                </c:pt>
                <c:pt idx="209">
                  <c:v>7.5672077428969651</c:v>
                </c:pt>
                <c:pt idx="210">
                  <c:v>7.7828807289724278</c:v>
                </c:pt>
                <c:pt idx="211">
                  <c:v>7.9776345058808209</c:v>
                </c:pt>
                <c:pt idx="212">
                  <c:v>8.2001432193439818</c:v>
                </c:pt>
                <c:pt idx="213">
                  <c:v>8.3765984697467957</c:v>
                </c:pt>
                <c:pt idx="214">
                  <c:v>8.3995510006958458</c:v>
                </c:pt>
                <c:pt idx="215">
                  <c:v>8.4983175948606586</c:v>
                </c:pt>
                <c:pt idx="216">
                  <c:v>8.7996887936098673</c:v>
                </c:pt>
                <c:pt idx="217">
                  <c:v>8.9930522965674911</c:v>
                </c:pt>
                <c:pt idx="218">
                  <c:v>9.1720882355825015</c:v>
                </c:pt>
                <c:pt idx="219">
                  <c:v>9.230501641034957</c:v>
                </c:pt>
                <c:pt idx="220">
                  <c:v>9.4701965721359773</c:v>
                </c:pt>
                <c:pt idx="221">
                  <c:v>10.019562158827499</c:v>
                </c:pt>
                <c:pt idx="222">
                  <c:v>10.3574900871817</c:v>
                </c:pt>
                <c:pt idx="223">
                  <c:v>10.76953341617852</c:v>
                </c:pt>
                <c:pt idx="224">
                  <c:v>11.45852138049268</c:v>
                </c:pt>
                <c:pt idx="225">
                  <c:v>12.169203202088561</c:v>
                </c:pt>
                <c:pt idx="226">
                  <c:v>11.871914234759229</c:v>
                </c:pt>
                <c:pt idx="227">
                  <c:v>11.127302310144749</c:v>
                </c:pt>
                <c:pt idx="228">
                  <c:v>10.437795029896</c:v>
                </c:pt>
                <c:pt idx="229">
                  <c:v>10.052002441210339</c:v>
                </c:pt>
                <c:pt idx="230">
                  <c:v>9.8072561322737375</c:v>
                </c:pt>
                <c:pt idx="231">
                  <c:v>9.4679011386642884</c:v>
                </c:pt>
                <c:pt idx="232">
                  <c:v>9.6797060290812293</c:v>
                </c:pt>
                <c:pt idx="233">
                  <c:v>9.9614561054592716</c:v>
                </c:pt>
                <c:pt idx="234">
                  <c:v>9.9907127172298349</c:v>
                </c:pt>
                <c:pt idx="235">
                  <c:v>9.9094133566406466</c:v>
                </c:pt>
                <c:pt idx="236">
                  <c:v>9.5829395548613441</c:v>
                </c:pt>
                <c:pt idx="237">
                  <c:v>9.2811485728766172</c:v>
                </c:pt>
                <c:pt idx="238">
                  <c:v>8.9638140106188864</c:v>
                </c:pt>
                <c:pt idx="239">
                  <c:v>8.7099063982418965</c:v>
                </c:pt>
                <c:pt idx="240">
                  <c:v>8.4919968063912261</c:v>
                </c:pt>
                <c:pt idx="241">
                  <c:v>8.2053437397574598</c:v>
                </c:pt>
                <c:pt idx="242">
                  <c:v>8.0838836646275034</c:v>
                </c:pt>
                <c:pt idx="243">
                  <c:v>8.2153991018192869</c:v>
                </c:pt>
                <c:pt idx="244">
                  <c:v>8.3295388580634437</c:v>
                </c:pt>
                <c:pt idx="245">
                  <c:v>8.5169069494274812</c:v>
                </c:pt>
                <c:pt idx="246">
                  <c:v>8.7864476957200353</c:v>
                </c:pt>
                <c:pt idx="247">
                  <c:v>8.9445984523378872</c:v>
                </c:pt>
                <c:pt idx="248">
                  <c:v>9.8805027904787028</c:v>
                </c:pt>
                <c:pt idx="249">
                  <c:v>10.82237236429174</c:v>
                </c:pt>
                <c:pt idx="250">
                  <c:v>11.057852193454179</c:v>
                </c:pt>
                <c:pt idx="251">
                  <c:v>10.928194854474899</c:v>
                </c:pt>
                <c:pt idx="252">
                  <c:v>10.635092174591939</c:v>
                </c:pt>
                <c:pt idx="253">
                  <c:v>10.22944122627367</c:v>
                </c:pt>
                <c:pt idx="254">
                  <c:v>9.7137575450767972</c:v>
                </c:pt>
                <c:pt idx="255">
                  <c:v>9.3286017274903177</c:v>
                </c:pt>
                <c:pt idx="256">
                  <c:v>8.9279959804106426</c:v>
                </c:pt>
                <c:pt idx="257">
                  <c:v>8.7679893378496381</c:v>
                </c:pt>
                <c:pt idx="258">
                  <c:v>8.7181094034594899</c:v>
                </c:pt>
                <c:pt idx="259">
                  <c:v>8.771969606490881</c:v>
                </c:pt>
                <c:pt idx="260">
                  <c:v>8.8214315830699324</c:v>
                </c:pt>
                <c:pt idx="261">
                  <c:v>8.9728670350432651</c:v>
                </c:pt>
                <c:pt idx="262">
                  <c:v>9.0147950812485771</c:v>
                </c:pt>
                <c:pt idx="263">
                  <c:v>9.1281289763463214</c:v>
                </c:pt>
                <c:pt idx="264">
                  <c:v>9.3456395206540712</c:v>
                </c:pt>
                <c:pt idx="265">
                  <c:v>9.6563825850279201</c:v>
                </c:pt>
                <c:pt idx="266">
                  <c:v>10.08956826509414</c:v>
                </c:pt>
                <c:pt idx="267">
                  <c:v>10.444348827271231</c:v>
                </c:pt>
                <c:pt idx="268">
                  <c:v>10.869477422436431</c:v>
                </c:pt>
                <c:pt idx="269">
                  <c:v>11.13532016577553</c:v>
                </c:pt>
                <c:pt idx="270">
                  <c:v>11.25091236252616</c:v>
                </c:pt>
                <c:pt idx="271">
                  <c:v>11.026594658222031</c:v>
                </c:pt>
                <c:pt idx="272">
                  <c:v>10.68711318184201</c:v>
                </c:pt>
                <c:pt idx="273">
                  <c:v>10.46072369782914</c:v>
                </c:pt>
                <c:pt idx="274">
                  <c:v>10.49961052092562</c:v>
                </c:pt>
                <c:pt idx="275">
                  <c:v>10.69813554018695</c:v>
                </c:pt>
                <c:pt idx="276">
                  <c:v>10.71995408130906</c:v>
                </c:pt>
                <c:pt idx="277">
                  <c:v>10.609169144266531</c:v>
                </c:pt>
                <c:pt idx="278">
                  <c:v>10.67934134567925</c:v>
                </c:pt>
                <c:pt idx="279">
                  <c:v>10.78341456063019</c:v>
                </c:pt>
                <c:pt idx="280">
                  <c:v>10.84228755017709</c:v>
                </c:pt>
                <c:pt idx="281">
                  <c:v>10.87446467384191</c:v>
                </c:pt>
                <c:pt idx="282">
                  <c:v>10.845487557859871</c:v>
                </c:pt>
                <c:pt idx="283">
                  <c:v>10.736709969196779</c:v>
                </c:pt>
                <c:pt idx="284">
                  <c:v>10.596527665222331</c:v>
                </c:pt>
                <c:pt idx="285">
                  <c:v>10.468228956866399</c:v>
                </c:pt>
                <c:pt idx="286">
                  <c:v>10.29889502407222</c:v>
                </c:pt>
                <c:pt idx="287">
                  <c:v>10.12573726232973</c:v>
                </c:pt>
                <c:pt idx="288">
                  <c:v>9.8890944818110924</c:v>
                </c:pt>
                <c:pt idx="289">
                  <c:v>9.6671761450960751</c:v>
                </c:pt>
                <c:pt idx="290">
                  <c:v>9.3292593224401941</c:v>
                </c:pt>
                <c:pt idx="291">
                  <c:v>9.0340599387245639</c:v>
                </c:pt>
                <c:pt idx="292">
                  <c:v>8.6838372778542805</c:v>
                </c:pt>
                <c:pt idx="293">
                  <c:v>9.2082714460101656</c:v>
                </c:pt>
                <c:pt idx="294">
                  <c:v>9.3144218257490259</c:v>
                </c:pt>
                <c:pt idx="295">
                  <c:v>9.3071284782343646</c:v>
                </c:pt>
                <c:pt idx="296">
                  <c:v>8.9254623307350709</c:v>
                </c:pt>
                <c:pt idx="297">
                  <c:v>8.5115132087759999</c:v>
                </c:pt>
                <c:pt idx="298">
                  <c:v>8.3237126217053188</c:v>
                </c:pt>
                <c:pt idx="299">
                  <c:v>7.9967017810279408</c:v>
                </c:pt>
                <c:pt idx="300">
                  <c:v>7.6167197641344364</c:v>
                </c:pt>
                <c:pt idx="301">
                  <c:v>7.3820184425464621</c:v>
                </c:pt>
                <c:pt idx="302">
                  <c:v>7.2647778832205194</c:v>
                </c:pt>
                <c:pt idx="303">
                  <c:v>7.1061448182472429</c:v>
                </c:pt>
                <c:pt idx="304">
                  <c:v>7.0127589028961186</c:v>
                </c:pt>
                <c:pt idx="305">
                  <c:v>6.9895151633521326</c:v>
                </c:pt>
                <c:pt idx="306">
                  <c:v>6.9889102577077962</c:v>
                </c:pt>
                <c:pt idx="307">
                  <c:v>7.0256544283431621</c:v>
                </c:pt>
                <c:pt idx="308">
                  <c:v>7.0846394471182768</c:v>
                </c:pt>
                <c:pt idx="309">
                  <c:v>7.152331149372861</c:v>
                </c:pt>
                <c:pt idx="310">
                  <c:v>7.2318856085373326</c:v>
                </c:pt>
                <c:pt idx="311">
                  <c:v>7.3014930725280047</c:v>
                </c:pt>
                <c:pt idx="312">
                  <c:v>7.3864113996711573</c:v>
                </c:pt>
                <c:pt idx="313">
                  <c:v>7.506791773103159</c:v>
                </c:pt>
                <c:pt idx="314">
                  <c:v>7.571269363966227</c:v>
                </c:pt>
                <c:pt idx="315">
                  <c:v>7.5633760370578287</c:v>
                </c:pt>
                <c:pt idx="316">
                  <c:v>7.5263232527704256</c:v>
                </c:pt>
                <c:pt idx="317">
                  <c:v>7.4121140537907371</c:v>
                </c:pt>
                <c:pt idx="318">
                  <c:v>7.3389353279182981</c:v>
                </c:pt>
                <c:pt idx="319">
                  <c:v>7.2489536992780854</c:v>
                </c:pt>
                <c:pt idx="320">
                  <c:v>7.229446554099404</c:v>
                </c:pt>
                <c:pt idx="321">
                  <c:v>7.287901323982533</c:v>
                </c:pt>
                <c:pt idx="322">
                  <c:v>7.5570514772828528</c:v>
                </c:pt>
                <c:pt idx="323">
                  <c:v>7.9170245444860381</c:v>
                </c:pt>
                <c:pt idx="324">
                  <c:v>8.4249991563179947</c:v>
                </c:pt>
                <c:pt idx="325">
                  <c:v>8.6312351384841115</c:v>
                </c:pt>
                <c:pt idx="326">
                  <c:v>8.6062960819326992</c:v>
                </c:pt>
                <c:pt idx="327">
                  <c:v>8.3692073992575722</c:v>
                </c:pt>
                <c:pt idx="328">
                  <c:v>8.205151359049168</c:v>
                </c:pt>
                <c:pt idx="329">
                  <c:v>8.0225640696149725</c:v>
                </c:pt>
                <c:pt idx="330">
                  <c:v>7.8222827884321493</c:v>
                </c:pt>
                <c:pt idx="331">
                  <c:v>7.6314674492442078</c:v>
                </c:pt>
                <c:pt idx="332">
                  <c:v>7.5023088700875249</c:v>
                </c:pt>
                <c:pt idx="333">
                  <c:v>7.4928384180398604</c:v>
                </c:pt>
                <c:pt idx="334">
                  <c:v>8.5788302288866412</c:v>
                </c:pt>
                <c:pt idx="335">
                  <c:v>9.4019495503123061</c:v>
                </c:pt>
                <c:pt idx="336">
                  <c:v>10.21266313593777</c:v>
                </c:pt>
                <c:pt idx="337">
                  <c:v>10.40515513949097</c:v>
                </c:pt>
                <c:pt idx="338">
                  <c:v>10.47965047717557</c:v>
                </c:pt>
                <c:pt idx="339">
                  <c:v>10.397423050414281</c:v>
                </c:pt>
                <c:pt idx="340">
                  <c:v>10.342561926568131</c:v>
                </c:pt>
                <c:pt idx="341">
                  <c:v>10.10840008220168</c:v>
                </c:pt>
                <c:pt idx="342">
                  <c:v>9.8034158940451057</c:v>
                </c:pt>
                <c:pt idx="343">
                  <c:v>9.5031734440140951</c:v>
                </c:pt>
                <c:pt idx="344">
                  <c:v>9.3665917804577852</c:v>
                </c:pt>
                <c:pt idx="345">
                  <c:v>9.3304427231490905</c:v>
                </c:pt>
                <c:pt idx="346">
                  <c:v>9.3299116615755899</c:v>
                </c:pt>
                <c:pt idx="347">
                  <c:v>9.3184197275998848</c:v>
                </c:pt>
                <c:pt idx="348">
                  <c:v>9.3010881965511008</c:v>
                </c:pt>
                <c:pt idx="349">
                  <c:v>9.2316196516657492</c:v>
                </c:pt>
                <c:pt idx="350">
                  <c:v>9.1256206582394039</c:v>
                </c:pt>
                <c:pt idx="351">
                  <c:v>9.045105349582915</c:v>
                </c:pt>
                <c:pt idx="352">
                  <c:v>9.104011534998822</c:v>
                </c:pt>
                <c:pt idx="353">
                  <c:v>9.0771692498493799</c:v>
                </c:pt>
                <c:pt idx="354">
                  <c:v>9.0653752740791074</c:v>
                </c:pt>
                <c:pt idx="355">
                  <c:v>8.8643864769652563</c:v>
                </c:pt>
                <c:pt idx="356">
                  <c:v>8.473068929766459</c:v>
                </c:pt>
                <c:pt idx="357">
                  <c:v>8.1080148206899345</c:v>
                </c:pt>
                <c:pt idx="358">
                  <c:v>7.5686598497722786</c:v>
                </c:pt>
                <c:pt idx="359">
                  <c:v>6.5853365122294889</c:v>
                </c:pt>
                <c:pt idx="360">
                  <c:v>5.5795788005093394</c:v>
                </c:pt>
                <c:pt idx="361">
                  <c:v>4.8918867728454041</c:v>
                </c:pt>
                <c:pt idx="362">
                  <c:v>4.3731492203752644</c:v>
                </c:pt>
                <c:pt idx="363">
                  <c:v>4.0273953690335009</c:v>
                </c:pt>
                <c:pt idx="364">
                  <c:v>3.73055143977881</c:v>
                </c:pt>
                <c:pt idx="365">
                  <c:v>3.4484934597701491</c:v>
                </c:pt>
                <c:pt idx="366">
                  <c:v>3.4125551188139531</c:v>
                </c:pt>
                <c:pt idx="367">
                  <c:v>3.5030381584229362</c:v>
                </c:pt>
                <c:pt idx="368">
                  <c:v>3.5719662606001892</c:v>
                </c:pt>
                <c:pt idx="369">
                  <c:v>3.6197598615273758</c:v>
                </c:pt>
                <c:pt idx="370">
                  <c:v>3.709453001226906</c:v>
                </c:pt>
                <c:pt idx="371">
                  <c:v>3.8346995912747239</c:v>
                </c:pt>
                <c:pt idx="372">
                  <c:v>3.8722761978206872</c:v>
                </c:pt>
                <c:pt idx="373">
                  <c:v>3.9952303041331718</c:v>
                </c:pt>
                <c:pt idx="374">
                  <c:v>4.3208362121961352</c:v>
                </c:pt>
                <c:pt idx="375">
                  <c:v>4.4214135896245974</c:v>
                </c:pt>
                <c:pt idx="376">
                  <c:v>4.2042763949397131</c:v>
                </c:pt>
                <c:pt idx="377">
                  <c:v>3.9992336055485671</c:v>
                </c:pt>
                <c:pt idx="378">
                  <c:v>3.7971737256457998</c:v>
                </c:pt>
                <c:pt idx="379">
                  <c:v>3.6747739764177072</c:v>
                </c:pt>
                <c:pt idx="380">
                  <c:v>3.751303249399105</c:v>
                </c:pt>
                <c:pt idx="381">
                  <c:v>3.8273466508198042</c:v>
                </c:pt>
                <c:pt idx="382">
                  <c:v>4.0178861556447218</c:v>
                </c:pt>
                <c:pt idx="383">
                  <c:v>4.2508969702550727</c:v>
                </c:pt>
                <c:pt idx="384">
                  <c:v>4.5445478411520721</c:v>
                </c:pt>
                <c:pt idx="385">
                  <c:v>4.8945880138915312</c:v>
                </c:pt>
                <c:pt idx="386">
                  <c:v>5.3869481544744922</c:v>
                </c:pt>
                <c:pt idx="387">
                  <c:v>5.5906007326282241</c:v>
                </c:pt>
                <c:pt idx="388">
                  <c:v>5.7398356352110218</c:v>
                </c:pt>
                <c:pt idx="389">
                  <c:v>5.884921651052637</c:v>
                </c:pt>
                <c:pt idx="390">
                  <c:v>5.9956343713942672</c:v>
                </c:pt>
                <c:pt idx="391">
                  <c:v>6.0065222693721498</c:v>
                </c:pt>
                <c:pt idx="392">
                  <c:v>5.9102592046945004</c:v>
                </c:pt>
                <c:pt idx="393">
                  <c:v>5.7225185531256972</c:v>
                </c:pt>
                <c:pt idx="394">
                  <c:v>5.5446989804419182</c:v>
                </c:pt>
                <c:pt idx="395">
                  <c:v>5.1885097810268226</c:v>
                </c:pt>
                <c:pt idx="396">
                  <c:v>4.8759884109872651</c:v>
                </c:pt>
                <c:pt idx="397">
                  <c:v>4.5023832211466601</c:v>
                </c:pt>
                <c:pt idx="398">
                  <c:v>4.2004002842381434</c:v>
                </c:pt>
                <c:pt idx="399">
                  <c:v>4.1524474961610736</c:v>
                </c:pt>
                <c:pt idx="400">
                  <c:v>4.0452246473175739</c:v>
                </c:pt>
                <c:pt idx="401">
                  <c:v>3.898580433265316</c:v>
                </c:pt>
                <c:pt idx="402">
                  <c:v>3.9362805088085389</c:v>
                </c:pt>
                <c:pt idx="403">
                  <c:v>3.859281758045082</c:v>
                </c:pt>
                <c:pt idx="404">
                  <c:v>3.8350410697493049</c:v>
                </c:pt>
                <c:pt idx="405">
                  <c:v>3.7403528152419581</c:v>
                </c:pt>
                <c:pt idx="406">
                  <c:v>3.6795922917987629</c:v>
                </c:pt>
                <c:pt idx="407">
                  <c:v>3.5722129115627852</c:v>
                </c:pt>
                <c:pt idx="408">
                  <c:v>3.449392390814753</c:v>
                </c:pt>
                <c:pt idx="409">
                  <c:v>3.2577823737507718</c:v>
                </c:pt>
                <c:pt idx="410">
                  <c:v>3.2819703398096558</c:v>
                </c:pt>
                <c:pt idx="411">
                  <c:v>3.4678322355286362</c:v>
                </c:pt>
                <c:pt idx="412">
                  <c:v>3.685873545292409</c:v>
                </c:pt>
                <c:pt idx="413">
                  <c:v>3.785079357905893</c:v>
                </c:pt>
                <c:pt idx="414">
                  <c:v>3.9517837745062221</c:v>
                </c:pt>
                <c:pt idx="415">
                  <c:v>3.959537752533524</c:v>
                </c:pt>
                <c:pt idx="416">
                  <c:v>3.9700070964315701</c:v>
                </c:pt>
                <c:pt idx="417">
                  <c:v>4.1669686252256604</c:v>
                </c:pt>
                <c:pt idx="418">
                  <c:v>4.2817759322122209</c:v>
                </c:pt>
                <c:pt idx="419">
                  <c:v>4.3599636589312301</c:v>
                </c:pt>
                <c:pt idx="420">
                  <c:v>4.4557274870494101</c:v>
                </c:pt>
                <c:pt idx="421">
                  <c:v>4.517367695332819</c:v>
                </c:pt>
                <c:pt idx="422">
                  <c:v>4.6394774346696117</c:v>
                </c:pt>
                <c:pt idx="423">
                  <c:v>4.8371682608753099</c:v>
                </c:pt>
                <c:pt idx="424">
                  <c:v>5.0190658628186933</c:v>
                </c:pt>
                <c:pt idx="425">
                  <c:v>5.271364817258771</c:v>
                </c:pt>
                <c:pt idx="426">
                  <c:v>5.6197293669673636</c:v>
                </c:pt>
                <c:pt idx="427">
                  <c:v>6.1084834995135378</c:v>
                </c:pt>
                <c:pt idx="428">
                  <c:v>7.0719656581986543</c:v>
                </c:pt>
                <c:pt idx="429">
                  <c:v>7.6212693789943886</c:v>
                </c:pt>
                <c:pt idx="430">
                  <c:v>8.226852970910123</c:v>
                </c:pt>
                <c:pt idx="431">
                  <c:v>8.485383550477275</c:v>
                </c:pt>
                <c:pt idx="432">
                  <c:v>8.2351542149547221</c:v>
                </c:pt>
                <c:pt idx="433">
                  <c:v>8.1415585650500013</c:v>
                </c:pt>
                <c:pt idx="434">
                  <c:v>7.8521552368991312</c:v>
                </c:pt>
                <c:pt idx="435">
                  <c:v>7.6510218793304023</c:v>
                </c:pt>
                <c:pt idx="436">
                  <c:v>7.6607357312850608</c:v>
                </c:pt>
                <c:pt idx="437">
                  <c:v>7.6414142079040968</c:v>
                </c:pt>
                <c:pt idx="438">
                  <c:v>7.6325138191380084</c:v>
                </c:pt>
                <c:pt idx="439">
                  <c:v>7.6224631786831569</c:v>
                </c:pt>
                <c:pt idx="440">
                  <c:v>7.5392884491485752</c:v>
                </c:pt>
                <c:pt idx="441">
                  <c:v>7.4413816244384723</c:v>
                </c:pt>
                <c:pt idx="442">
                  <c:v>7.3126729534122763</c:v>
                </c:pt>
                <c:pt idx="443">
                  <c:v>7.1474932911606661</c:v>
                </c:pt>
                <c:pt idx="444">
                  <c:v>7.1210259036614367</c:v>
                </c:pt>
                <c:pt idx="445">
                  <c:v>7.0629971196520938</c:v>
                </c:pt>
                <c:pt idx="446">
                  <c:v>7.0212870762104851</c:v>
                </c:pt>
                <c:pt idx="447">
                  <c:v>6.9581619554154717</c:v>
                </c:pt>
                <c:pt idx="448">
                  <c:v>6.8066389659199533</c:v>
                </c:pt>
                <c:pt idx="449">
                  <c:v>6.731008086263536</c:v>
                </c:pt>
                <c:pt idx="450">
                  <c:v>6.845258795258343</c:v>
                </c:pt>
                <c:pt idx="451">
                  <c:v>6.9247662082816106</c:v>
                </c:pt>
                <c:pt idx="452">
                  <c:v>6.9056648838534</c:v>
                </c:pt>
                <c:pt idx="453">
                  <c:v>6.9938130753642396</c:v>
                </c:pt>
                <c:pt idx="454">
                  <c:v>7.0471296280728826</c:v>
                </c:pt>
                <c:pt idx="455">
                  <c:v>6.9366874350484986</c:v>
                </c:pt>
                <c:pt idx="456">
                  <c:v>6.3178732591868147</c:v>
                </c:pt>
                <c:pt idx="457">
                  <c:v>5.4262142234365349</c:v>
                </c:pt>
                <c:pt idx="458">
                  <c:v>4.864589553946896</c:v>
                </c:pt>
                <c:pt idx="459">
                  <c:v>4.1849008460027779</c:v>
                </c:pt>
                <c:pt idx="460">
                  <c:v>3.7548215376765062</c:v>
                </c:pt>
                <c:pt idx="461">
                  <c:v>3.455687737787009</c:v>
                </c:pt>
                <c:pt idx="462">
                  <c:v>3.02469443331757</c:v>
                </c:pt>
                <c:pt idx="463">
                  <c:v>3.0281476791345572</c:v>
                </c:pt>
                <c:pt idx="464">
                  <c:v>3.0196119039110489</c:v>
                </c:pt>
                <c:pt idx="465">
                  <c:v>2.9732925234138912</c:v>
                </c:pt>
                <c:pt idx="466">
                  <c:v>3.0943453745335119</c:v>
                </c:pt>
                <c:pt idx="467">
                  <c:v>2.8718104114691521</c:v>
                </c:pt>
                <c:pt idx="468">
                  <c:v>2.7943023748754938</c:v>
                </c:pt>
                <c:pt idx="469">
                  <c:v>2.9710938245038272</c:v>
                </c:pt>
                <c:pt idx="470">
                  <c:v>3.0496030823202469</c:v>
                </c:pt>
                <c:pt idx="471">
                  <c:v>3.1143838574313998</c:v>
                </c:pt>
                <c:pt idx="472">
                  <c:v>3.2453956737946572</c:v>
                </c:pt>
                <c:pt idx="473">
                  <c:v>3.392274049189941</c:v>
                </c:pt>
                <c:pt idx="474">
                  <c:v>3.5837823389940882</c:v>
                </c:pt>
                <c:pt idx="475">
                  <c:v>4.0339824994168367</c:v>
                </c:pt>
                <c:pt idx="476">
                  <c:v>5.0267416461129653</c:v>
                </c:pt>
                <c:pt idx="477">
                  <c:v>5.8790970480118494</c:v>
                </c:pt>
                <c:pt idx="478">
                  <c:v>6.5481010738263503</c:v>
                </c:pt>
                <c:pt idx="479">
                  <c:v>6.9189588135609164</c:v>
                </c:pt>
                <c:pt idx="480">
                  <c:v>6.9721976150684499</c:v>
                </c:pt>
                <c:pt idx="481">
                  <c:v>7.1480424305675268</c:v>
                </c:pt>
                <c:pt idx="482">
                  <c:v>7.3694125946829354</c:v>
                </c:pt>
                <c:pt idx="483">
                  <c:v>7.7931709916811247</c:v>
                </c:pt>
                <c:pt idx="484">
                  <c:v>8.1247698826301598</c:v>
                </c:pt>
                <c:pt idx="485">
                  <c:v>8.6636750393004078</c:v>
                </c:pt>
                <c:pt idx="486">
                  <c:v>9.178456185282732</c:v>
                </c:pt>
                <c:pt idx="487">
                  <c:v>9.4526897473348459</c:v>
                </c:pt>
                <c:pt idx="488">
                  <c:v>9.4243715564798407</c:v>
                </c:pt>
                <c:pt idx="489">
                  <c:v>9.3643455837404037</c:v>
                </c:pt>
                <c:pt idx="490">
                  <c:v>9.0138223124438888</c:v>
                </c:pt>
                <c:pt idx="491">
                  <c:v>8.8597127104148736</c:v>
                </c:pt>
                <c:pt idx="492">
                  <c:v>8.996202005768918</c:v>
                </c:pt>
                <c:pt idx="493">
                  <c:v>9.0693463890773387</c:v>
                </c:pt>
                <c:pt idx="494">
                  <c:v>8.9290989108482677</c:v>
                </c:pt>
                <c:pt idx="495">
                  <c:v>8.4790084159812658</c:v>
                </c:pt>
                <c:pt idx="496">
                  <c:v>7.6970209750774146</c:v>
                </c:pt>
                <c:pt idx="497">
                  <c:v>6.7728261389202551</c:v>
                </c:pt>
                <c:pt idx="498">
                  <c:v>5.9407836700539631</c:v>
                </c:pt>
                <c:pt idx="499">
                  <c:v>4.9647223075136324</c:v>
                </c:pt>
                <c:pt idx="500">
                  <c:v>4.5813776216879898</c:v>
                </c:pt>
                <c:pt idx="501">
                  <c:v>3.932293372952524</c:v>
                </c:pt>
                <c:pt idx="502">
                  <c:v>3.4181985449343828</c:v>
                </c:pt>
                <c:pt idx="503">
                  <c:v>2.9310613096909339</c:v>
                </c:pt>
                <c:pt idx="504">
                  <c:v>2.414428977866335</c:v>
                </c:pt>
                <c:pt idx="505">
                  <c:v>2.247694876662035</c:v>
                </c:pt>
                <c:pt idx="506">
                  <c:v>2.0847415727782179</c:v>
                </c:pt>
                <c:pt idx="507">
                  <c:v>2.0935567055068711</c:v>
                </c:pt>
                <c:pt idx="508">
                  <c:v>2.0705430845013919</c:v>
                </c:pt>
                <c:pt idx="509">
                  <c:v>1.985636182903471</c:v>
                </c:pt>
                <c:pt idx="510">
                  <c:v>1.922909723133104</c:v>
                </c:pt>
                <c:pt idx="511">
                  <c:v>1.880205452111406</c:v>
                </c:pt>
                <c:pt idx="512">
                  <c:v>1.848236383905268</c:v>
                </c:pt>
                <c:pt idx="513">
                  <c:v>1.954834217319726</c:v>
                </c:pt>
                <c:pt idx="514">
                  <c:v>2.1180772614156571</c:v>
                </c:pt>
                <c:pt idx="515">
                  <c:v>2.2906466126318579</c:v>
                </c:pt>
                <c:pt idx="516">
                  <c:v>2.357558875063944</c:v>
                </c:pt>
                <c:pt idx="517">
                  <c:v>2.3723023703452299</c:v>
                </c:pt>
                <c:pt idx="518">
                  <c:v>2.3099230573496019</c:v>
                </c:pt>
                <c:pt idx="519">
                  <c:v>2.2680252436978718</c:v>
                </c:pt>
                <c:pt idx="520">
                  <c:v>2.2059816772015921</c:v>
                </c:pt>
                <c:pt idx="521">
                  <c:v>2.1488393966689898</c:v>
                </c:pt>
                <c:pt idx="522">
                  <c:v>2.06972971394493</c:v>
                </c:pt>
                <c:pt idx="523">
                  <c:v>2.0096155923114769</c:v>
                </c:pt>
                <c:pt idx="524">
                  <c:v>2.013583994337905</c:v>
                </c:pt>
                <c:pt idx="525">
                  <c:v>1.9874049530377269</c:v>
                </c:pt>
                <c:pt idx="526">
                  <c:v>2.0003164891421812</c:v>
                </c:pt>
                <c:pt idx="527">
                  <c:v>1.8975492349877241</c:v>
                </c:pt>
                <c:pt idx="528">
                  <c:v>1.7967414919860081</c:v>
                </c:pt>
                <c:pt idx="529">
                  <c:v>1.764648678084864</c:v>
                </c:pt>
                <c:pt idx="530">
                  <c:v>1.792678780321957</c:v>
                </c:pt>
                <c:pt idx="531">
                  <c:v>1.8243011356624801</c:v>
                </c:pt>
                <c:pt idx="532">
                  <c:v>1.918374522764148</c:v>
                </c:pt>
                <c:pt idx="533">
                  <c:v>1.9339236438462579</c:v>
                </c:pt>
                <c:pt idx="534">
                  <c:v>1.7747712636818851</c:v>
                </c:pt>
                <c:pt idx="535">
                  <c:v>1.636004100164183</c:v>
                </c:pt>
                <c:pt idx="536">
                  <c:v>1.612013327679314</c:v>
                </c:pt>
                <c:pt idx="537">
                  <c:v>1.5888740649860491</c:v>
                </c:pt>
                <c:pt idx="538">
                  <c:v>1.5594813709618669</c:v>
                </c:pt>
                <c:pt idx="539">
                  <c:v>1.587004297622145</c:v>
                </c:pt>
                <c:pt idx="540">
                  <c:v>1.6106651653478281</c:v>
                </c:pt>
                <c:pt idx="541">
                  <c:v>1.637183793329638</c:v>
                </c:pt>
                <c:pt idx="542">
                  <c:v>1.62121602016011</c:v>
                </c:pt>
                <c:pt idx="543">
                  <c:v>1.599190113705131</c:v>
                </c:pt>
                <c:pt idx="544">
                  <c:v>1.6570814367449309</c:v>
                </c:pt>
                <c:pt idx="545">
                  <c:v>1.8404993252925499</c:v>
                </c:pt>
                <c:pt idx="546">
                  <c:v>1.9012336985984011</c:v>
                </c:pt>
                <c:pt idx="547">
                  <c:v>2.234811012234196</c:v>
                </c:pt>
                <c:pt idx="548">
                  <c:v>2.477743469375552</c:v>
                </c:pt>
                <c:pt idx="549">
                  <c:v>3.3589476008244068</c:v>
                </c:pt>
                <c:pt idx="550">
                  <c:v>3.8815797245987929</c:v>
                </c:pt>
                <c:pt idx="551">
                  <c:v>4.1180067931784636</c:v>
                </c:pt>
                <c:pt idx="552">
                  <c:v>3.7975040647561031</c:v>
                </c:pt>
                <c:pt idx="553">
                  <c:v>3.3236185654304409</c:v>
                </c:pt>
                <c:pt idx="554">
                  <c:v>2.8201954456388791</c:v>
                </c:pt>
                <c:pt idx="555">
                  <c:v>2.4574118262485518</c:v>
                </c:pt>
                <c:pt idx="556">
                  <c:v>2.305418752079087</c:v>
                </c:pt>
                <c:pt idx="557">
                  <c:v>2.4335787071270301</c:v>
                </c:pt>
                <c:pt idx="558">
                  <c:v>2.5429654185679551</c:v>
                </c:pt>
                <c:pt idx="559">
                  <c:v>2.6634402205767582</c:v>
                </c:pt>
                <c:pt idx="560">
                  <c:v>2.738368558252898</c:v>
                </c:pt>
                <c:pt idx="561">
                  <c:v>2.8452056000028469</c:v>
                </c:pt>
                <c:pt idx="562">
                  <c:v>2.9700305141314698</c:v>
                </c:pt>
                <c:pt idx="563">
                  <c:v>3.0917929871606762</c:v>
                </c:pt>
                <c:pt idx="564">
                  <c:v>3.216413535872892</c:v>
                </c:pt>
                <c:pt idx="565">
                  <c:v>3.332321699758706</c:v>
                </c:pt>
                <c:pt idx="566">
                  <c:v>3.4489203147373062</c:v>
                </c:pt>
                <c:pt idx="567">
                  <c:v>3.5696072514262802</c:v>
                </c:pt>
                <c:pt idx="568">
                  <c:v>3.695988720660365</c:v>
                </c:pt>
                <c:pt idx="569">
                  <c:v>3.8254218215834119</c:v>
                </c:pt>
                <c:pt idx="570">
                  <c:v>3.9301915635839211</c:v>
                </c:pt>
                <c:pt idx="571">
                  <c:v>4.04178069240497</c:v>
                </c:pt>
                <c:pt idx="572">
                  <c:v>3.887897214089802</c:v>
                </c:pt>
                <c:pt idx="573">
                  <c:v>3.418583941679854</c:v>
                </c:pt>
                <c:pt idx="574">
                  <c:v>2.7930398147496578</c:v>
                </c:pt>
                <c:pt idx="575">
                  <c:v>2.2297095255396351</c:v>
                </c:pt>
                <c:pt idx="576">
                  <c:v>2.040273087391264</c:v>
                </c:pt>
                <c:pt idx="577">
                  <c:v>2.3234628738850618</c:v>
                </c:pt>
                <c:pt idx="578">
                  <c:v>2.606697690381643</c:v>
                </c:pt>
                <c:pt idx="579">
                  <c:v>2.8898801926102839</c:v>
                </c:pt>
                <c:pt idx="580">
                  <c:v>3.692975133747304</c:v>
                </c:pt>
                <c:pt idx="581">
                  <c:v>4.2596526271795403</c:v>
                </c:pt>
                <c:pt idx="582">
                  <c:v>4.1413575576749988</c:v>
                </c:pt>
                <c:pt idx="583">
                  <c:v>3.411299438877518</c:v>
                </c:pt>
                <c:pt idx="584">
                  <c:v>2.952337829781801</c:v>
                </c:pt>
                <c:pt idx="585">
                  <c:v>2.6139354444632059</c:v>
                </c:pt>
                <c:pt idx="586">
                  <c:v>2.863112348118857</c:v>
                </c:pt>
                <c:pt idx="587">
                  <c:v>3.1123097801581312</c:v>
                </c:pt>
                <c:pt idx="588">
                  <c:v>3.3615231051395629</c:v>
                </c:pt>
                <c:pt idx="589">
                  <c:v>3.6591622248796338</c:v>
                </c:pt>
                <c:pt idx="590">
                  <c:v>3.386712900697423</c:v>
                </c:pt>
                <c:pt idx="591">
                  <c:v>3.5756926371019619</c:v>
                </c:pt>
                <c:pt idx="592">
                  <c:v>3.5701744220448801</c:v>
                </c:pt>
                <c:pt idx="593">
                  <c:v>3.60095171581907</c:v>
                </c:pt>
                <c:pt idx="594">
                  <c:v>3.4096470385523419</c:v>
                </c:pt>
                <c:pt idx="595">
                  <c:v>2.8524171061010928</c:v>
                </c:pt>
                <c:pt idx="596">
                  <c:v>2.4989386249647718</c:v>
                </c:pt>
                <c:pt idx="597">
                  <c:v>2.0456969321322611</c:v>
                </c:pt>
                <c:pt idx="598">
                  <c:v>1.9647586041383971</c:v>
                </c:pt>
                <c:pt idx="599">
                  <c:v>1.8546296971864611</c:v>
                </c:pt>
                <c:pt idx="600">
                  <c:v>1.7586446799837081</c:v>
                </c:pt>
                <c:pt idx="601">
                  <c:v>2.0017925249884518</c:v>
                </c:pt>
                <c:pt idx="602">
                  <c:v>3.0379932058297121</c:v>
                </c:pt>
                <c:pt idx="603">
                  <c:v>3.9026305452360521</c:v>
                </c:pt>
                <c:pt idx="604">
                  <c:v>4.9745446317520674</c:v>
                </c:pt>
                <c:pt idx="605">
                  <c:v>5.4216536086204261</c:v>
                </c:pt>
                <c:pt idx="606">
                  <c:v>5.7038889894140592</c:v>
                </c:pt>
                <c:pt idx="607">
                  <c:v>5.9197915533720238</c:v>
                </c:pt>
                <c:pt idx="608">
                  <c:v>5.5824357325671681</c:v>
                </c:pt>
                <c:pt idx="609">
                  <c:v>4.9915436566874174</c:v>
                </c:pt>
                <c:pt idx="610">
                  <c:v>4.276440105297449</c:v>
                </c:pt>
                <c:pt idx="611">
                  <c:v>3.9292497804721749</c:v>
                </c:pt>
                <c:pt idx="612">
                  <c:v>3.00304483353157</c:v>
                </c:pt>
                <c:pt idx="613">
                  <c:v>2.986013522935647</c:v>
                </c:pt>
                <c:pt idx="614">
                  <c:v>3.2035994231018399</c:v>
                </c:pt>
                <c:pt idx="615">
                  <c:v>3.6605861183630402</c:v>
                </c:pt>
                <c:pt idx="616">
                  <c:v>4.1412116431121309</c:v>
                </c:pt>
                <c:pt idx="617">
                  <c:v>4.539775618403521</c:v>
                </c:pt>
                <c:pt idx="618">
                  <c:v>5.5326376798726882</c:v>
                </c:pt>
                <c:pt idx="619">
                  <c:v>6.7550714140679453</c:v>
                </c:pt>
                <c:pt idx="620">
                  <c:v>7.8257028873003298</c:v>
                </c:pt>
                <c:pt idx="621">
                  <c:v>8.5997486758336059</c:v>
                </c:pt>
                <c:pt idx="622">
                  <c:v>8.281617566986867</c:v>
                </c:pt>
                <c:pt idx="623">
                  <c:v>7.3458231184772078</c:v>
                </c:pt>
                <c:pt idx="624">
                  <c:v>7.0570375779966081</c:v>
                </c:pt>
                <c:pt idx="625">
                  <c:v>6.8586827787711284</c:v>
                </c:pt>
                <c:pt idx="626">
                  <c:v>6.9397556388341073</c:v>
                </c:pt>
                <c:pt idx="627">
                  <c:v>7.1480136966424874</c:v>
                </c:pt>
                <c:pt idx="628">
                  <c:v>7.2401095621573406</c:v>
                </c:pt>
                <c:pt idx="629">
                  <c:v>7.2832736005221417</c:v>
                </c:pt>
                <c:pt idx="630">
                  <c:v>7.9102803467819687</c:v>
                </c:pt>
                <c:pt idx="631">
                  <c:v>9.6226188724147086</c:v>
                </c:pt>
                <c:pt idx="632">
                  <c:v>10.24621208305239</c:v>
                </c:pt>
                <c:pt idx="633">
                  <c:v>9.9624587050526348</c:v>
                </c:pt>
                <c:pt idx="634">
                  <c:v>9.3005483418680157</c:v>
                </c:pt>
                <c:pt idx="635">
                  <c:v>8.5837080801678098</c:v>
                </c:pt>
                <c:pt idx="636">
                  <c:v>7.6095399384633886</c:v>
                </c:pt>
                <c:pt idx="637">
                  <c:v>7.3881031983880163</c:v>
                </c:pt>
                <c:pt idx="638">
                  <c:v>7.2191316375449528</c:v>
                </c:pt>
                <c:pt idx="639">
                  <c:v>7.0846691864893323</c:v>
                </c:pt>
                <c:pt idx="640">
                  <c:v>8.7940065368763278</c:v>
                </c:pt>
                <c:pt idx="641">
                  <c:v>10.162359286767099</c:v>
                </c:pt>
                <c:pt idx="642">
                  <c:v>10.70915467976867</c:v>
                </c:pt>
                <c:pt idx="643">
                  <c:v>11.23244942654744</c:v>
                </c:pt>
                <c:pt idx="644">
                  <c:v>11.72339753269933</c:v>
                </c:pt>
                <c:pt idx="645">
                  <c:v>12.28778138982303</c:v>
                </c:pt>
                <c:pt idx="646">
                  <c:v>12.703020019134961</c:v>
                </c:pt>
                <c:pt idx="647">
                  <c:v>12.79212076702326</c:v>
                </c:pt>
                <c:pt idx="648">
                  <c:v>12.56034435517806</c:v>
                </c:pt>
                <c:pt idx="649">
                  <c:v>12.023246351568449</c:v>
                </c:pt>
                <c:pt idx="650">
                  <c:v>11.115770132858289</c:v>
                </c:pt>
                <c:pt idx="651">
                  <c:v>10.673372676325069</c:v>
                </c:pt>
                <c:pt idx="652">
                  <c:v>10.48013821252723</c:v>
                </c:pt>
                <c:pt idx="653">
                  <c:v>10.722898646351799</c:v>
                </c:pt>
                <c:pt idx="654">
                  <c:v>11.099012625459819</c:v>
                </c:pt>
                <c:pt idx="655">
                  <c:v>11.404232902865431</c:v>
                </c:pt>
                <c:pt idx="656">
                  <c:v>11.226379589264941</c:v>
                </c:pt>
                <c:pt idx="657">
                  <c:v>11.02673646615697</c:v>
                </c:pt>
                <c:pt idx="658">
                  <c:v>10.493690840065129</c:v>
                </c:pt>
                <c:pt idx="659">
                  <c:v>9.5015103140186437</c:v>
                </c:pt>
                <c:pt idx="660">
                  <c:v>8.2363079707602278</c:v>
                </c:pt>
                <c:pt idx="661">
                  <c:v>6.3145914392475326</c:v>
                </c:pt>
                <c:pt idx="662">
                  <c:v>4.6430433174176571</c:v>
                </c:pt>
                <c:pt idx="663">
                  <c:v>3.884007540571992</c:v>
                </c:pt>
                <c:pt idx="664">
                  <c:v>3.2473557118505791</c:v>
                </c:pt>
                <c:pt idx="665">
                  <c:v>2.9501564109831042</c:v>
                </c:pt>
                <c:pt idx="666">
                  <c:v>2.2843370990685039</c:v>
                </c:pt>
                <c:pt idx="667">
                  <c:v>2.2352546300230101</c:v>
                </c:pt>
                <c:pt idx="668">
                  <c:v>2.2025747422280721</c:v>
                </c:pt>
                <c:pt idx="669">
                  <c:v>2.266688626673186</c:v>
                </c:pt>
                <c:pt idx="670">
                  <c:v>2.170051843319003</c:v>
                </c:pt>
                <c:pt idx="671">
                  <c:v>1.8739860978444249</c:v>
                </c:pt>
                <c:pt idx="672">
                  <c:v>1.740889449235707</c:v>
                </c:pt>
                <c:pt idx="673">
                  <c:v>1.6595566919132489</c:v>
                </c:pt>
                <c:pt idx="674">
                  <c:v>1.677383552630888</c:v>
                </c:pt>
                <c:pt idx="675">
                  <c:v>1.7725107429384519</c:v>
                </c:pt>
                <c:pt idx="676">
                  <c:v>1.8219689715155201</c:v>
                </c:pt>
                <c:pt idx="677">
                  <c:v>1.7810917659050629</c:v>
                </c:pt>
                <c:pt idx="678">
                  <c:v>1.659451200954897</c:v>
                </c:pt>
                <c:pt idx="679">
                  <c:v>1.4759898692238811</c:v>
                </c:pt>
                <c:pt idx="680">
                  <c:v>1.338060621003766</c:v>
                </c:pt>
                <c:pt idx="681">
                  <c:v>1.290408008245062</c:v>
                </c:pt>
                <c:pt idx="682">
                  <c:v>1.2772287023399931</c:v>
                </c:pt>
                <c:pt idx="683">
                  <c:v>1.262662420432616</c:v>
                </c:pt>
                <c:pt idx="684">
                  <c:v>1.4877462573012279</c:v>
                </c:pt>
                <c:pt idx="685">
                  <c:v>1.8625271865332449</c:v>
                </c:pt>
                <c:pt idx="686">
                  <c:v>2.1814483393683188</c:v>
                </c:pt>
                <c:pt idx="687">
                  <c:v>3.572762757360322</c:v>
                </c:pt>
                <c:pt idx="688">
                  <c:v>5.2036662159214808</c:v>
                </c:pt>
                <c:pt idx="689">
                  <c:v>8.4423742096308825</c:v>
                </c:pt>
                <c:pt idx="690">
                  <c:v>9.5512168507878119</c:v>
                </c:pt>
                <c:pt idx="691">
                  <c:v>10.178023834987799</c:v>
                </c:pt>
                <c:pt idx="692">
                  <c:v>10.35898110986804</c:v>
                </c:pt>
                <c:pt idx="693">
                  <c:v>9.2830549874014245</c:v>
                </c:pt>
                <c:pt idx="694">
                  <c:v>6.7768487890526474</c:v>
                </c:pt>
                <c:pt idx="695">
                  <c:v>5.5135064977591233</c:v>
                </c:pt>
                <c:pt idx="696">
                  <c:v>6.2167286330497813</c:v>
                </c:pt>
                <c:pt idx="697">
                  <c:v>7.1152838420278304</c:v>
                </c:pt>
                <c:pt idx="698">
                  <c:v>7.8361451793072661</c:v>
                </c:pt>
                <c:pt idx="699">
                  <c:v>8.4971372456076253</c:v>
                </c:pt>
                <c:pt idx="700">
                  <c:v>8.9540459535548624</c:v>
                </c:pt>
                <c:pt idx="701">
                  <c:v>9.2132931063412364</c:v>
                </c:pt>
                <c:pt idx="702">
                  <c:v>9.3486275957636007</c:v>
                </c:pt>
                <c:pt idx="703">
                  <c:v>9.3375422024910293</c:v>
                </c:pt>
                <c:pt idx="704">
                  <c:v>9.3746326626441991</c:v>
                </c:pt>
                <c:pt idx="705">
                  <c:v>9.3131443395981641</c:v>
                </c:pt>
                <c:pt idx="706">
                  <c:v>9.3316736908244913</c:v>
                </c:pt>
                <c:pt idx="707">
                  <c:v>9.3089502782271616</c:v>
                </c:pt>
                <c:pt idx="708">
                  <c:v>9.2995075775496137</c:v>
                </c:pt>
                <c:pt idx="709">
                  <c:v>9.3746228413294368</c:v>
                </c:pt>
                <c:pt idx="710">
                  <c:v>9.4202280767741335</c:v>
                </c:pt>
                <c:pt idx="711">
                  <c:v>9.5581949954362706</c:v>
                </c:pt>
                <c:pt idx="712">
                  <c:v>11.62703842563948</c:v>
                </c:pt>
                <c:pt idx="713">
                  <c:v>11.778450225111801</c:v>
                </c:pt>
                <c:pt idx="714">
                  <c:v>11.862443278737731</c:v>
                </c:pt>
                <c:pt idx="715">
                  <c:v>11.46380760373092</c:v>
                </c:pt>
                <c:pt idx="716">
                  <c:v>10.877911713346171</c:v>
                </c:pt>
                <c:pt idx="717">
                  <c:v>9.9128818319039205</c:v>
                </c:pt>
                <c:pt idx="718">
                  <c:v>10.11740031982802</c:v>
                </c:pt>
                <c:pt idx="719">
                  <c:v>10.32197840628521</c:v>
                </c:pt>
                <c:pt idx="720">
                  <c:v>10.526530004505471</c:v>
                </c:pt>
                <c:pt idx="721">
                  <c:v>10.478165294442091</c:v>
                </c:pt>
                <c:pt idx="722">
                  <c:v>9.3126856800187667</c:v>
                </c:pt>
                <c:pt idx="723">
                  <c:v>8.6315500999518608</c:v>
                </c:pt>
                <c:pt idx="724">
                  <c:v>7.75950717425855</c:v>
                </c:pt>
                <c:pt idx="725">
                  <c:v>6.6521175878384202</c:v>
                </c:pt>
                <c:pt idx="726">
                  <c:v>6.3040040421841859</c:v>
                </c:pt>
                <c:pt idx="727">
                  <c:v>6.2366141559445616</c:v>
                </c:pt>
                <c:pt idx="728">
                  <c:v>6.1692242697049391</c:v>
                </c:pt>
                <c:pt idx="729">
                  <c:v>6.1018708047910977</c:v>
                </c:pt>
                <c:pt idx="730">
                  <c:v>5.9327535068209833</c:v>
                </c:pt>
                <c:pt idx="731">
                  <c:v>5.8010839538131416</c:v>
                </c:pt>
                <c:pt idx="732">
                  <c:v>4.7557675120174583</c:v>
                </c:pt>
                <c:pt idx="733">
                  <c:v>4.2162918270063692</c:v>
                </c:pt>
                <c:pt idx="734">
                  <c:v>3.7441496009512529</c:v>
                </c:pt>
                <c:pt idx="735">
                  <c:v>4.0045320146286638</c:v>
                </c:pt>
                <c:pt idx="736">
                  <c:v>4.3028313920905497</c:v>
                </c:pt>
                <c:pt idx="737">
                  <c:v>4.5845131842056839</c:v>
                </c:pt>
                <c:pt idx="738">
                  <c:v>7.4394611335335892</c:v>
                </c:pt>
                <c:pt idx="739">
                  <c:v>11.796233690078161</c:v>
                </c:pt>
                <c:pt idx="740">
                  <c:v>14.60262260134421</c:v>
                </c:pt>
                <c:pt idx="741">
                  <c:v>15.318326624892871</c:v>
                </c:pt>
                <c:pt idx="742">
                  <c:v>15.819945446485701</c:v>
                </c:pt>
                <c:pt idx="743">
                  <c:v>15.660447142997389</c:v>
                </c:pt>
                <c:pt idx="744">
                  <c:v>15.54415260310873</c:v>
                </c:pt>
                <c:pt idx="745">
                  <c:v>15.437904728769499</c:v>
                </c:pt>
                <c:pt idx="746">
                  <c:v>15.359861241804881</c:v>
                </c:pt>
                <c:pt idx="747">
                  <c:v>15.044423949653</c:v>
                </c:pt>
                <c:pt idx="748">
                  <c:v>14.78494814545421</c:v>
                </c:pt>
                <c:pt idx="749">
                  <c:v>14.140534768988109</c:v>
                </c:pt>
                <c:pt idx="750">
                  <c:v>13.43508283948416</c:v>
                </c:pt>
                <c:pt idx="751">
                  <c:v>12.735983815296199</c:v>
                </c:pt>
                <c:pt idx="752">
                  <c:v>12.562457505748419</c:v>
                </c:pt>
                <c:pt idx="753">
                  <c:v>12.42687622686541</c:v>
                </c:pt>
                <c:pt idx="754">
                  <c:v>12.39998148475156</c:v>
                </c:pt>
                <c:pt idx="755">
                  <c:v>12.406010947628809</c:v>
                </c:pt>
                <c:pt idx="756">
                  <c:v>12.645955514840759</c:v>
                </c:pt>
                <c:pt idx="757">
                  <c:v>13.390499350345831</c:v>
                </c:pt>
                <c:pt idx="758">
                  <c:v>13.828284091759819</c:v>
                </c:pt>
                <c:pt idx="759">
                  <c:v>14.50164518496217</c:v>
                </c:pt>
                <c:pt idx="760">
                  <c:v>14.816441878634469</c:v>
                </c:pt>
                <c:pt idx="761">
                  <c:v>15.23816950282918</c:v>
                </c:pt>
                <c:pt idx="762">
                  <c:v>15.78137892326982</c:v>
                </c:pt>
                <c:pt idx="763">
                  <c:v>16.20937622006651</c:v>
                </c:pt>
                <c:pt idx="764">
                  <c:v>16.108463171259299</c:v>
                </c:pt>
                <c:pt idx="765">
                  <c:v>15.84813193430829</c:v>
                </c:pt>
                <c:pt idx="766">
                  <c:v>15.40751613015639</c:v>
                </c:pt>
                <c:pt idx="767">
                  <c:v>15.393026187934771</c:v>
                </c:pt>
                <c:pt idx="768">
                  <c:v>15.45943699365257</c:v>
                </c:pt>
                <c:pt idx="769">
                  <c:v>15.503007240020899</c:v>
                </c:pt>
                <c:pt idx="770">
                  <c:v>15.80858722524512</c:v>
                </c:pt>
                <c:pt idx="771">
                  <c:v>15.634560743125951</c:v>
                </c:pt>
                <c:pt idx="772">
                  <c:v>15.14380834032978</c:v>
                </c:pt>
                <c:pt idx="773">
                  <c:v>14.39400054379043</c:v>
                </c:pt>
                <c:pt idx="774">
                  <c:v>13.32767846222248</c:v>
                </c:pt>
                <c:pt idx="775">
                  <c:v>12.43185522126389</c:v>
                </c:pt>
                <c:pt idx="776">
                  <c:v>11.06963345464106</c:v>
                </c:pt>
                <c:pt idx="777">
                  <c:v>9.4379009990722373</c:v>
                </c:pt>
                <c:pt idx="778">
                  <c:v>8.1993534360536415</c:v>
                </c:pt>
                <c:pt idx="779">
                  <c:v>7.3875890511784661</c:v>
                </c:pt>
                <c:pt idx="780">
                  <c:v>6.5248008974086229</c:v>
                </c:pt>
                <c:pt idx="781">
                  <c:v>6.2155035512417811</c:v>
                </c:pt>
                <c:pt idx="782">
                  <c:v>6.1335297387092593</c:v>
                </c:pt>
                <c:pt idx="783">
                  <c:v>5.8627079971513556</c:v>
                </c:pt>
                <c:pt idx="784">
                  <c:v>5.1447839619341842</c:v>
                </c:pt>
                <c:pt idx="785">
                  <c:v>4.9235566274918012</c:v>
                </c:pt>
                <c:pt idx="786">
                  <c:v>4.7017349731627007</c:v>
                </c:pt>
                <c:pt idx="787">
                  <c:v>4.4866562507208858</c:v>
                </c:pt>
                <c:pt idx="788">
                  <c:v>4.4378796337907991</c:v>
                </c:pt>
                <c:pt idx="789">
                  <c:v>4.4592906400018286</c:v>
                </c:pt>
                <c:pt idx="790">
                  <c:v>4.5507392080643267</c:v>
                </c:pt>
                <c:pt idx="791">
                  <c:v>4.5108087469265117</c:v>
                </c:pt>
                <c:pt idx="792">
                  <c:v>4.4002820705231089</c:v>
                </c:pt>
                <c:pt idx="793">
                  <c:v>3.8703958888367089</c:v>
                </c:pt>
                <c:pt idx="794">
                  <c:v>3.280986717024855</c:v>
                </c:pt>
                <c:pt idx="795">
                  <c:v>2.8417755374686382</c:v>
                </c:pt>
                <c:pt idx="796">
                  <c:v>2.424351314848427</c:v>
                </c:pt>
                <c:pt idx="797">
                  <c:v>2.3225669388209971</c:v>
                </c:pt>
                <c:pt idx="798">
                  <c:v>2.47588677197973</c:v>
                </c:pt>
                <c:pt idx="799">
                  <c:v>2.6676914132140359</c:v>
                </c:pt>
                <c:pt idx="800">
                  <c:v>2.679579481687663</c:v>
                </c:pt>
                <c:pt idx="801">
                  <c:v>2.8361412291619938</c:v>
                </c:pt>
                <c:pt idx="802">
                  <c:v>3.263112487041997</c:v>
                </c:pt>
                <c:pt idx="803">
                  <c:v>3.9715814405187122</c:v>
                </c:pt>
                <c:pt idx="804">
                  <c:v>4.4332366903776661</c:v>
                </c:pt>
                <c:pt idx="805">
                  <c:v>4.7868355818572406</c:v>
                </c:pt>
                <c:pt idx="806">
                  <c:v>5.1048062868197768</c:v>
                </c:pt>
                <c:pt idx="807">
                  <c:v>5.2041619030725297</c:v>
                </c:pt>
                <c:pt idx="808">
                  <c:v>4.8042901531125572</c:v>
                </c:pt>
                <c:pt idx="809">
                  <c:v>4.6629391882743274</c:v>
                </c:pt>
                <c:pt idx="810">
                  <c:v>4.5490062427635793</c:v>
                </c:pt>
                <c:pt idx="811">
                  <c:v>4.4955892934459447</c:v>
                </c:pt>
                <c:pt idx="812">
                  <c:v>4.4358161366589037</c:v>
                </c:pt>
                <c:pt idx="813">
                  <c:v>4.8140218767052927</c:v>
                </c:pt>
                <c:pt idx="814">
                  <c:v>5.2038172950440362</c:v>
                </c:pt>
                <c:pt idx="815">
                  <c:v>5.7709820148353392</c:v>
                </c:pt>
                <c:pt idx="816">
                  <c:v>6.4690340038971446</c:v>
                </c:pt>
                <c:pt idx="817">
                  <c:v>7.112010895024846</c:v>
                </c:pt>
                <c:pt idx="818">
                  <c:v>7.1103446848476546</c:v>
                </c:pt>
                <c:pt idx="819">
                  <c:v>6.8253707124191827</c:v>
                </c:pt>
                <c:pt idx="820">
                  <c:v>6.80740903234034</c:v>
                </c:pt>
                <c:pt idx="821">
                  <c:v>6.8491009163628309</c:v>
                </c:pt>
                <c:pt idx="822">
                  <c:v>6.9401413446903444</c:v>
                </c:pt>
                <c:pt idx="823">
                  <c:v>6.8596825142549029</c:v>
                </c:pt>
                <c:pt idx="824">
                  <c:v>6.6333537947667018</c:v>
                </c:pt>
                <c:pt idx="825">
                  <c:v>6.5227425313216116</c:v>
                </c:pt>
                <c:pt idx="826">
                  <c:v>6.3479962228292948</c:v>
                </c:pt>
                <c:pt idx="827">
                  <c:v>6.2336078521976441</c:v>
                </c:pt>
                <c:pt idx="828">
                  <c:v>6.1348972868829819</c:v>
                </c:pt>
                <c:pt idx="829">
                  <c:v>6.0059816505128989</c:v>
                </c:pt>
                <c:pt idx="830">
                  <c:v>5.8835085143626591</c:v>
                </c:pt>
                <c:pt idx="831">
                  <c:v>5.6646203480418791</c:v>
                </c:pt>
                <c:pt idx="832">
                  <c:v>5.3375054624214568</c:v>
                </c:pt>
                <c:pt idx="833">
                  <c:v>5.1346881574439918</c:v>
                </c:pt>
                <c:pt idx="834">
                  <c:v>4.8860077844562744</c:v>
                </c:pt>
                <c:pt idx="835">
                  <c:v>4.8689011370871427</c:v>
                </c:pt>
                <c:pt idx="836">
                  <c:v>4.8265133631280612</c:v>
                </c:pt>
                <c:pt idx="837">
                  <c:v>4.7841478835780444</c:v>
                </c:pt>
                <c:pt idx="838">
                  <c:v>4.8273753695364228</c:v>
                </c:pt>
                <c:pt idx="839">
                  <c:v>4.5748688704557132</c:v>
                </c:pt>
                <c:pt idx="840">
                  <c:v>3.9783809205659102</c:v>
                </c:pt>
                <c:pt idx="841">
                  <c:v>3.3187014949526259</c:v>
                </c:pt>
                <c:pt idx="842">
                  <c:v>2.9189701498921909</c:v>
                </c:pt>
                <c:pt idx="843">
                  <c:v>2.7769790632992519</c:v>
                </c:pt>
                <c:pt idx="844">
                  <c:v>2.7362329685529629</c:v>
                </c:pt>
                <c:pt idx="845">
                  <c:v>2.4142962749460879</c:v>
                </c:pt>
                <c:pt idx="846">
                  <c:v>2.1968163192671839</c:v>
                </c:pt>
                <c:pt idx="847">
                  <c:v>2.1341173252698442</c:v>
                </c:pt>
                <c:pt idx="848">
                  <c:v>2.0086879224260308</c:v>
                </c:pt>
                <c:pt idx="849">
                  <c:v>2.0215416405951538</c:v>
                </c:pt>
                <c:pt idx="850">
                  <c:v>1.9489016340532119</c:v>
                </c:pt>
                <c:pt idx="851">
                  <c:v>1.8343390742149721</c:v>
                </c:pt>
                <c:pt idx="852">
                  <c:v>1.834398236467687</c:v>
                </c:pt>
                <c:pt idx="853">
                  <c:v>1.9023160646651891</c:v>
                </c:pt>
                <c:pt idx="854">
                  <c:v>1.782881378214886</c:v>
                </c:pt>
                <c:pt idx="855">
                  <c:v>1.739203312049769</c:v>
                </c:pt>
                <c:pt idx="856">
                  <c:v>1.7806869142380199</c:v>
                </c:pt>
                <c:pt idx="857">
                  <c:v>1.7975391049034311</c:v>
                </c:pt>
                <c:pt idx="858">
                  <c:v>1.7893334234314</c:v>
                </c:pt>
                <c:pt idx="859">
                  <c:v>1.7777657224868051</c:v>
                </c:pt>
                <c:pt idx="860">
                  <c:v>1.853917129171341</c:v>
                </c:pt>
                <c:pt idx="861">
                  <c:v>1.8878025805957179</c:v>
                </c:pt>
                <c:pt idx="862">
                  <c:v>1.9583278857559481</c:v>
                </c:pt>
                <c:pt idx="863">
                  <c:v>1.9980010169499149</c:v>
                </c:pt>
                <c:pt idx="864">
                  <c:v>1.898014918921191</c:v>
                </c:pt>
                <c:pt idx="865">
                  <c:v>1.8654016515283911</c:v>
                </c:pt>
                <c:pt idx="866">
                  <c:v>1.8259034291511049</c:v>
                </c:pt>
                <c:pt idx="867">
                  <c:v>1.796960106985201</c:v>
                </c:pt>
                <c:pt idx="868">
                  <c:v>1.7844209499511341</c:v>
                </c:pt>
                <c:pt idx="869">
                  <c:v>1.787440321084858</c:v>
                </c:pt>
                <c:pt idx="870">
                  <c:v>1.792626016702372</c:v>
                </c:pt>
                <c:pt idx="871">
                  <c:v>1.839062918654895</c:v>
                </c:pt>
                <c:pt idx="872">
                  <c:v>1.850758719171083</c:v>
                </c:pt>
                <c:pt idx="873">
                  <c:v>1.8770246238876469</c:v>
                </c:pt>
                <c:pt idx="874">
                  <c:v>1.8594087390217791</c:v>
                </c:pt>
                <c:pt idx="875">
                  <c:v>1.9213456201550929</c:v>
                </c:pt>
                <c:pt idx="876">
                  <c:v>1.9713105020156889</c:v>
                </c:pt>
                <c:pt idx="877">
                  <c:v>2.026679000572464</c:v>
                </c:pt>
                <c:pt idx="878">
                  <c:v>2.04487062651206</c:v>
                </c:pt>
                <c:pt idx="879">
                  <c:v>2.012623652714268</c:v>
                </c:pt>
                <c:pt idx="880">
                  <c:v>2.0088353295501902</c:v>
                </c:pt>
                <c:pt idx="881">
                  <c:v>2.7583375458003339</c:v>
                </c:pt>
                <c:pt idx="882">
                  <c:v>4.2772315838373256</c:v>
                </c:pt>
                <c:pt idx="883">
                  <c:v>4.7374552147471896</c:v>
                </c:pt>
                <c:pt idx="884">
                  <c:v>3.773610183329041</c:v>
                </c:pt>
                <c:pt idx="885">
                  <c:v>2.7865894649201568</c:v>
                </c:pt>
                <c:pt idx="886">
                  <c:v>2.2340154299861421</c:v>
                </c:pt>
                <c:pt idx="887">
                  <c:v>1.894177423462434</c:v>
                </c:pt>
                <c:pt idx="888">
                  <c:v>1.843966207386196</c:v>
                </c:pt>
                <c:pt idx="889">
                  <c:v>1.7393747685937559</c:v>
                </c:pt>
                <c:pt idx="890">
                  <c:v>1.6346675632081691</c:v>
                </c:pt>
                <c:pt idx="891">
                  <c:v>1.58073813780614</c:v>
                </c:pt>
                <c:pt idx="892">
                  <c:v>1.5786304910845019</c:v>
                </c:pt>
                <c:pt idx="893">
                  <c:v>1.5770395431615889</c:v>
                </c:pt>
                <c:pt idx="894">
                  <c:v>1.5883994196391851</c:v>
                </c:pt>
                <c:pt idx="895">
                  <c:v>1.77496519465146</c:v>
                </c:pt>
                <c:pt idx="896">
                  <c:v>1.8663198927655249</c:v>
                </c:pt>
                <c:pt idx="897">
                  <c:v>1.9172867245295371</c:v>
                </c:pt>
                <c:pt idx="898">
                  <c:v>2.0417071131283859</c:v>
                </c:pt>
                <c:pt idx="899">
                  <c:v>2.2558080217897531</c:v>
                </c:pt>
                <c:pt idx="900">
                  <c:v>2.3600029512594189</c:v>
                </c:pt>
                <c:pt idx="901">
                  <c:v>2.3630057137744469</c:v>
                </c:pt>
                <c:pt idx="902">
                  <c:v>2.2026304997711201</c:v>
                </c:pt>
                <c:pt idx="903">
                  <c:v>2.0200095969615819</c:v>
                </c:pt>
                <c:pt idx="904">
                  <c:v>1.9863079324585751</c:v>
                </c:pt>
                <c:pt idx="905">
                  <c:v>2.0453715112751492</c:v>
                </c:pt>
                <c:pt idx="906">
                  <c:v>2.104406498035273</c:v>
                </c:pt>
                <c:pt idx="907">
                  <c:v>4.4886249595734169</c:v>
                </c:pt>
                <c:pt idx="908">
                  <c:v>6.4694719466441892</c:v>
                </c:pt>
                <c:pt idx="909">
                  <c:v>7.6451238869467018</c:v>
                </c:pt>
                <c:pt idx="910">
                  <c:v>7.0877893955776488</c:v>
                </c:pt>
                <c:pt idx="911">
                  <c:v>6.1280131291710802</c:v>
                </c:pt>
                <c:pt idx="912">
                  <c:v>5.0046626006135524</c:v>
                </c:pt>
                <c:pt idx="913">
                  <c:v>4.2727398133292169</c:v>
                </c:pt>
                <c:pt idx="914">
                  <c:v>3.0718212708118582</c:v>
                </c:pt>
                <c:pt idx="915">
                  <c:v>3.5854438935801372</c:v>
                </c:pt>
                <c:pt idx="916">
                  <c:v>4.092707900936313</c:v>
                </c:pt>
                <c:pt idx="917">
                  <c:v>4.5866549319664349</c:v>
                </c:pt>
                <c:pt idx="918">
                  <c:v>7.0761444263511901</c:v>
                </c:pt>
                <c:pt idx="919">
                  <c:v>9.055528979742304</c:v>
                </c:pt>
                <c:pt idx="920">
                  <c:v>10.02570416053779</c:v>
                </c:pt>
                <c:pt idx="921">
                  <c:v>9.9168602802442685</c:v>
                </c:pt>
                <c:pt idx="922">
                  <c:v>8.0261925604145645</c:v>
                </c:pt>
                <c:pt idx="923">
                  <c:v>6.3583185158301774</c:v>
                </c:pt>
                <c:pt idx="924">
                  <c:v>5.6228063496474734</c:v>
                </c:pt>
                <c:pt idx="925">
                  <c:v>4.7555033338731816</c:v>
                </c:pt>
                <c:pt idx="926">
                  <c:v>4.5612219699104806</c:v>
                </c:pt>
                <c:pt idx="927">
                  <c:v>4.0159541516040473</c:v>
                </c:pt>
                <c:pt idx="928">
                  <c:v>3.4991177081732672</c:v>
                </c:pt>
                <c:pt idx="929">
                  <c:v>3.4729673239290619</c:v>
                </c:pt>
                <c:pt idx="930">
                  <c:v>3.4407739642393489</c:v>
                </c:pt>
                <c:pt idx="931">
                  <c:v>3.424034576501096</c:v>
                </c:pt>
                <c:pt idx="932">
                  <c:v>5.4359019291505764</c:v>
                </c:pt>
                <c:pt idx="933">
                  <c:v>7.1648505842328962</c:v>
                </c:pt>
                <c:pt idx="934">
                  <c:v>8.0421462882647798</c:v>
                </c:pt>
                <c:pt idx="935">
                  <c:v>7.9669750316954318</c:v>
                </c:pt>
                <c:pt idx="936">
                  <c:v>8.8180157731181463</c:v>
                </c:pt>
                <c:pt idx="937">
                  <c:v>9.88397505185592</c:v>
                </c:pt>
                <c:pt idx="938">
                  <c:v>12.151240900360699</c:v>
                </c:pt>
                <c:pt idx="939">
                  <c:v>13.5660797394826</c:v>
                </c:pt>
                <c:pt idx="940">
                  <c:v>14.047181221742409</c:v>
                </c:pt>
                <c:pt idx="941">
                  <c:v>13.95977926258638</c:v>
                </c:pt>
                <c:pt idx="942">
                  <c:v>13.76002370695771</c:v>
                </c:pt>
                <c:pt idx="943">
                  <c:v>13.417762653990181</c:v>
                </c:pt>
                <c:pt idx="944">
                  <c:v>12.771597597232139</c:v>
                </c:pt>
                <c:pt idx="945">
                  <c:v>12.445606891034609</c:v>
                </c:pt>
                <c:pt idx="946">
                  <c:v>12.263049490640549</c:v>
                </c:pt>
                <c:pt idx="947">
                  <c:v>12.07868398101585</c:v>
                </c:pt>
                <c:pt idx="948">
                  <c:v>11.783127508955189</c:v>
                </c:pt>
                <c:pt idx="949">
                  <c:v>11.33676006646207</c:v>
                </c:pt>
                <c:pt idx="950">
                  <c:v>10.82950033703044</c:v>
                </c:pt>
                <c:pt idx="951">
                  <c:v>10.47168368504378</c:v>
                </c:pt>
                <c:pt idx="952">
                  <c:v>10.25033699152746</c:v>
                </c:pt>
                <c:pt idx="953">
                  <c:v>10.213763484891659</c:v>
                </c:pt>
                <c:pt idx="954">
                  <c:v>10.229318794478489</c:v>
                </c:pt>
                <c:pt idx="955">
                  <c:v>10.401084041088909</c:v>
                </c:pt>
                <c:pt idx="956">
                  <c:v>10.093908046268851</c:v>
                </c:pt>
                <c:pt idx="957">
                  <c:v>9.550556552405121</c:v>
                </c:pt>
                <c:pt idx="958">
                  <c:v>7.2832137738839284</c:v>
                </c:pt>
                <c:pt idx="959">
                  <c:v>5.9086514294321306</c:v>
                </c:pt>
                <c:pt idx="960">
                  <c:v>4.7691547510611647</c:v>
                </c:pt>
                <c:pt idx="961">
                  <c:v>4.420532424480256</c:v>
                </c:pt>
                <c:pt idx="962">
                  <c:v>4.1764732137162683</c:v>
                </c:pt>
                <c:pt idx="963">
                  <c:v>3.8218681587917711</c:v>
                </c:pt>
                <c:pt idx="964">
                  <c:v>3.356630504938825</c:v>
                </c:pt>
                <c:pt idx="965">
                  <c:v>2.8251418578173948</c:v>
                </c:pt>
                <c:pt idx="966">
                  <c:v>2.989420036647028</c:v>
                </c:pt>
                <c:pt idx="967">
                  <c:v>3.1405831560478372</c:v>
                </c:pt>
                <c:pt idx="968">
                  <c:v>3.278218495759849</c:v>
                </c:pt>
                <c:pt idx="969">
                  <c:v>3.4081607917059871</c:v>
                </c:pt>
                <c:pt idx="970">
                  <c:v>3.6663861528330428</c:v>
                </c:pt>
                <c:pt idx="971">
                  <c:v>3.9109282285559459</c:v>
                </c:pt>
                <c:pt idx="972">
                  <c:v>4.1296123550582218</c:v>
                </c:pt>
                <c:pt idx="973">
                  <c:v>5.6036967437157372</c:v>
                </c:pt>
                <c:pt idx="974">
                  <c:v>5.9574743051956824</c:v>
                </c:pt>
                <c:pt idx="975">
                  <c:v>6.3071253742345839</c:v>
                </c:pt>
                <c:pt idx="976">
                  <c:v>6.5398834786175044</c:v>
                </c:pt>
                <c:pt idx="977">
                  <c:v>6.6478840966505732</c:v>
                </c:pt>
                <c:pt idx="978">
                  <c:v>6.7959247977719199</c:v>
                </c:pt>
                <c:pt idx="979">
                  <c:v>6.9981294279167781</c:v>
                </c:pt>
                <c:pt idx="980">
                  <c:v>7.2262073953669352</c:v>
                </c:pt>
                <c:pt idx="981">
                  <c:v>7.4025707786437787</c:v>
                </c:pt>
                <c:pt idx="982">
                  <c:v>7.7323791480288131</c:v>
                </c:pt>
                <c:pt idx="983">
                  <c:v>8.0561410034408123</c:v>
                </c:pt>
                <c:pt idx="984">
                  <c:v>8.2265909636108336</c:v>
                </c:pt>
                <c:pt idx="985">
                  <c:v>8.4976988295221965</c:v>
                </c:pt>
                <c:pt idx="986">
                  <c:v>8.9245892165525582</c:v>
                </c:pt>
                <c:pt idx="987">
                  <c:v>9.6925519718034145</c:v>
                </c:pt>
                <c:pt idx="988">
                  <c:v>10.755167771047899</c:v>
                </c:pt>
                <c:pt idx="989">
                  <c:v>11.395594564111761</c:v>
                </c:pt>
                <c:pt idx="990">
                  <c:v>11.39490536565272</c:v>
                </c:pt>
                <c:pt idx="991">
                  <c:v>11.08484039505336</c:v>
                </c:pt>
                <c:pt idx="992">
                  <c:v>10.46990689864313</c:v>
                </c:pt>
                <c:pt idx="993">
                  <c:v>9.1757339013892558</c:v>
                </c:pt>
                <c:pt idx="994">
                  <c:v>7.0536631030304928</c:v>
                </c:pt>
                <c:pt idx="995">
                  <c:v>6.0455438513360864</c:v>
                </c:pt>
                <c:pt idx="996">
                  <c:v>5.3265509900169663</c:v>
                </c:pt>
                <c:pt idx="997">
                  <c:v>4.839805003497724</c:v>
                </c:pt>
                <c:pt idx="998">
                  <c:v>4.7733359526680541</c:v>
                </c:pt>
                <c:pt idx="999">
                  <c:v>4.815297161924458</c:v>
                </c:pt>
                <c:pt idx="1000">
                  <c:v>4.8930651698652117</c:v>
                </c:pt>
                <c:pt idx="1001">
                  <c:v>4.9316643596490488</c:v>
                </c:pt>
                <c:pt idx="1002">
                  <c:v>4.9630289497209024</c:v>
                </c:pt>
                <c:pt idx="1003">
                  <c:v>5.0009354721089778</c:v>
                </c:pt>
                <c:pt idx="1004">
                  <c:v>5.0743428540448372</c:v>
                </c:pt>
                <c:pt idx="1005">
                  <c:v>5.1738206209748601</c:v>
                </c:pt>
                <c:pt idx="1006">
                  <c:v>5.2661273599615308</c:v>
                </c:pt>
                <c:pt idx="1007">
                  <c:v>5.39303303402846</c:v>
                </c:pt>
                <c:pt idx="1008">
                  <c:v>5.5350495850590384</c:v>
                </c:pt>
                <c:pt idx="1009">
                  <c:v>5.8305926392990344</c:v>
                </c:pt>
                <c:pt idx="1010">
                  <c:v>5.9948544828130661</c:v>
                </c:pt>
                <c:pt idx="1011">
                  <c:v>6.1901356983589224</c:v>
                </c:pt>
                <c:pt idx="1012">
                  <c:v>6.249630841526244</c:v>
                </c:pt>
                <c:pt idx="1013">
                  <c:v>6.285357031893648</c:v>
                </c:pt>
                <c:pt idx="1014">
                  <c:v>6.3649537259877231</c:v>
                </c:pt>
                <c:pt idx="1015">
                  <c:v>6.3401483870745956</c:v>
                </c:pt>
                <c:pt idx="1016">
                  <c:v>6.3519250457157206</c:v>
                </c:pt>
                <c:pt idx="1017">
                  <c:v>6.4132788540379826</c:v>
                </c:pt>
                <c:pt idx="1018">
                  <c:v>6.7237071032530267</c:v>
                </c:pt>
                <c:pt idx="1019">
                  <c:v>7.133574408067175</c:v>
                </c:pt>
                <c:pt idx="1020">
                  <c:v>9.1350461734928778</c:v>
                </c:pt>
                <c:pt idx="1021">
                  <c:v>12.460317371599411</c:v>
                </c:pt>
                <c:pt idx="1022">
                  <c:v>14.377807543009819</c:v>
                </c:pt>
                <c:pt idx="1023">
                  <c:v>15.84287991201883</c:v>
                </c:pt>
                <c:pt idx="1024">
                  <c:v>16.53647897759323</c:v>
                </c:pt>
                <c:pt idx="1025">
                  <c:v>17.215771283876439</c:v>
                </c:pt>
                <c:pt idx="1026">
                  <c:v>18.066209608952992</c:v>
                </c:pt>
                <c:pt idx="1027">
                  <c:v>18.571320471312038</c:v>
                </c:pt>
                <c:pt idx="1028">
                  <c:v>19.099898137388429</c:v>
                </c:pt>
                <c:pt idx="1029">
                  <c:v>19.370617471741131</c:v>
                </c:pt>
                <c:pt idx="1030">
                  <c:v>19.59207830344905</c:v>
                </c:pt>
                <c:pt idx="1031">
                  <c:v>19.61339021366113</c:v>
                </c:pt>
                <c:pt idx="1032">
                  <c:v>19.692057966376961</c:v>
                </c:pt>
                <c:pt idx="1033">
                  <c:v>20.010848412270011</c:v>
                </c:pt>
                <c:pt idx="1034">
                  <c:v>20.36677981483329</c:v>
                </c:pt>
                <c:pt idx="1035">
                  <c:v>21.094152355752179</c:v>
                </c:pt>
                <c:pt idx="1036">
                  <c:v>21.84362675473071</c:v>
                </c:pt>
                <c:pt idx="1037">
                  <c:v>22.161714720662751</c:v>
                </c:pt>
                <c:pt idx="1038">
                  <c:v>22.030711611754299</c:v>
                </c:pt>
                <c:pt idx="1039">
                  <c:v>21.897082953097129</c:v>
                </c:pt>
                <c:pt idx="1040">
                  <c:v>21.5261891577203</c:v>
                </c:pt>
                <c:pt idx="1041">
                  <c:v>21.57482150314296</c:v>
                </c:pt>
                <c:pt idx="1042">
                  <c:v>21.55378388347884</c:v>
                </c:pt>
                <c:pt idx="1043">
                  <c:v>21.598665165595889</c:v>
                </c:pt>
                <c:pt idx="1044">
                  <c:v>21.544425248880209</c:v>
                </c:pt>
                <c:pt idx="1045">
                  <c:v>21.169106060873471</c:v>
                </c:pt>
                <c:pt idx="1046">
                  <c:v>20.815998397209409</c:v>
                </c:pt>
                <c:pt idx="1047">
                  <c:v>20.240499521590539</c:v>
                </c:pt>
                <c:pt idx="1048">
                  <c:v>19.693585489709552</c:v>
                </c:pt>
                <c:pt idx="1049">
                  <c:v>19.051512263092881</c:v>
                </c:pt>
                <c:pt idx="1050">
                  <c:v>18.562597898800821</c:v>
                </c:pt>
                <c:pt idx="1051">
                  <c:v>18.032649040538821</c:v>
                </c:pt>
                <c:pt idx="1052">
                  <c:v>17.457729807198969</c:v>
                </c:pt>
                <c:pt idx="1053">
                  <c:v>16.56335704363276</c:v>
                </c:pt>
                <c:pt idx="1054">
                  <c:v>15.04749790531158</c:v>
                </c:pt>
                <c:pt idx="1055">
                  <c:v>13.700883307798501</c:v>
                </c:pt>
                <c:pt idx="1056">
                  <c:v>13.105453411708551</c:v>
                </c:pt>
                <c:pt idx="1057">
                  <c:v>12.88120256144664</c:v>
                </c:pt>
                <c:pt idx="1058">
                  <c:v>12.761937116859331</c:v>
                </c:pt>
                <c:pt idx="1059">
                  <c:v>12.611915340578321</c:v>
                </c:pt>
                <c:pt idx="1060">
                  <c:v>11.93181045678514</c:v>
                </c:pt>
                <c:pt idx="1061">
                  <c:v>11.26585031260225</c:v>
                </c:pt>
                <c:pt idx="1062">
                  <c:v>10.935872004179821</c:v>
                </c:pt>
                <c:pt idx="1063">
                  <c:v>11.073965462171881</c:v>
                </c:pt>
                <c:pt idx="1064">
                  <c:v>12.055589852408399</c:v>
                </c:pt>
                <c:pt idx="1065">
                  <c:v>14.940016351676629</c:v>
                </c:pt>
                <c:pt idx="1066">
                  <c:v>16.005319525433379</c:v>
                </c:pt>
                <c:pt idx="1067">
                  <c:v>15.96704090896222</c:v>
                </c:pt>
                <c:pt idx="1068">
                  <c:v>14.62398290873409</c:v>
                </c:pt>
                <c:pt idx="1069">
                  <c:v>12.871279443129589</c:v>
                </c:pt>
                <c:pt idx="1070">
                  <c:v>10.84369810324297</c:v>
                </c:pt>
                <c:pt idx="1071">
                  <c:v>9.8652139337358484</c:v>
                </c:pt>
                <c:pt idx="1072">
                  <c:v>9.2614180532130188</c:v>
                </c:pt>
                <c:pt idx="1073">
                  <c:v>9.3341218895203948</c:v>
                </c:pt>
                <c:pt idx="1074">
                  <c:v>9.4169652052611319</c:v>
                </c:pt>
                <c:pt idx="1075">
                  <c:v>9.3755064179005938</c:v>
                </c:pt>
                <c:pt idx="1076">
                  <c:v>9.3848027230422311</c:v>
                </c:pt>
                <c:pt idx="1077">
                  <c:v>9.4802181918193806</c:v>
                </c:pt>
                <c:pt idx="1078">
                  <c:v>9.6421080230838676</c:v>
                </c:pt>
                <c:pt idx="1079">
                  <c:v>9.6859803648200185</c:v>
                </c:pt>
                <c:pt idx="1080">
                  <c:v>9.6112224874818253</c:v>
                </c:pt>
                <c:pt idx="1081">
                  <c:v>9.5110365886089063</c:v>
                </c:pt>
                <c:pt idx="1082">
                  <c:v>9.5301593368401978</c:v>
                </c:pt>
                <c:pt idx="1083">
                  <c:v>9.4837218920643256</c:v>
                </c:pt>
                <c:pt idx="1084">
                  <c:v>9.0239776372277767</c:v>
                </c:pt>
                <c:pt idx="1085">
                  <c:v>8.9182051097753412</c:v>
                </c:pt>
                <c:pt idx="1086">
                  <c:v>10.798142162664471</c:v>
                </c:pt>
                <c:pt idx="1087">
                  <c:v>15.619439627462279</c:v>
                </c:pt>
                <c:pt idx="1088">
                  <c:v>19.537145301102711</c:v>
                </c:pt>
                <c:pt idx="1089">
                  <c:v>23.347539070552529</c:v>
                </c:pt>
                <c:pt idx="1090">
                  <c:v>25.45668392335843</c:v>
                </c:pt>
                <c:pt idx="1091">
                  <c:v>26.802679139761839</c:v>
                </c:pt>
                <c:pt idx="1092">
                  <c:v>27.292147496341951</c:v>
                </c:pt>
                <c:pt idx="1093">
                  <c:v>27.272599219101199</c:v>
                </c:pt>
                <c:pt idx="1094">
                  <c:v>27.273381707241981</c:v>
                </c:pt>
                <c:pt idx="1095">
                  <c:v>27.811941975684451</c:v>
                </c:pt>
                <c:pt idx="1096">
                  <c:v>28.478292524213369</c:v>
                </c:pt>
                <c:pt idx="1097">
                  <c:v>29.130714812006001</c:v>
                </c:pt>
                <c:pt idx="1098">
                  <c:v>29.389155161746679</c:v>
                </c:pt>
                <c:pt idx="1099">
                  <c:v>29.21167499548659</c:v>
                </c:pt>
                <c:pt idx="1100">
                  <c:v>28.695388690585329</c:v>
                </c:pt>
                <c:pt idx="1101">
                  <c:v>28.102895483964591</c:v>
                </c:pt>
                <c:pt idx="1102">
                  <c:v>27.776022461359759</c:v>
                </c:pt>
                <c:pt idx="1103">
                  <c:v>27.225200730248549</c:v>
                </c:pt>
                <c:pt idx="1104">
                  <c:v>26.39425870879462</c:v>
                </c:pt>
                <c:pt idx="1105">
                  <c:v>25.427456515793931</c:v>
                </c:pt>
                <c:pt idx="1106">
                  <c:v>23.86763187953208</c:v>
                </c:pt>
                <c:pt idx="1107">
                  <c:v>22.588317386296911</c:v>
                </c:pt>
                <c:pt idx="1108">
                  <c:v>21.35935561390664</c:v>
                </c:pt>
                <c:pt idx="1109">
                  <c:v>20.74131098832726</c:v>
                </c:pt>
                <c:pt idx="1110">
                  <c:v>20.406837504513149</c:v>
                </c:pt>
                <c:pt idx="1111">
                  <c:v>20.395510971904621</c:v>
                </c:pt>
                <c:pt idx="1112">
                  <c:v>20.343823499247971</c:v>
                </c:pt>
                <c:pt idx="1113">
                  <c:v>19.709861483008108</c:v>
                </c:pt>
                <c:pt idx="1114">
                  <c:v>19.50512764415712</c:v>
                </c:pt>
                <c:pt idx="1115">
                  <c:v>19.300380293543071</c:v>
                </c:pt>
                <c:pt idx="1116">
                  <c:v>19.095636320869779</c:v>
                </c:pt>
                <c:pt idx="1117">
                  <c:v>19.295741927069479</c:v>
                </c:pt>
                <c:pt idx="1118">
                  <c:v>19.76964652214329</c:v>
                </c:pt>
                <c:pt idx="1119">
                  <c:v>19.93701650436941</c:v>
                </c:pt>
                <c:pt idx="1120">
                  <c:v>20.136936323826919</c:v>
                </c:pt>
                <c:pt idx="1121">
                  <c:v>20.211821665791678</c:v>
                </c:pt>
                <c:pt idx="1122">
                  <c:v>20.140965753361609</c:v>
                </c:pt>
                <c:pt idx="1123">
                  <c:v>19.960796299768688</c:v>
                </c:pt>
                <c:pt idx="1124">
                  <c:v>19.742314241995771</c:v>
                </c:pt>
                <c:pt idx="1125">
                  <c:v>19.446028074535139</c:v>
                </c:pt>
                <c:pt idx="1126">
                  <c:v>19.374304031327931</c:v>
                </c:pt>
                <c:pt idx="1127">
                  <c:v>19.668637295224791</c:v>
                </c:pt>
                <c:pt idx="1128">
                  <c:v>20.79576016344026</c:v>
                </c:pt>
                <c:pt idx="1129">
                  <c:v>21.715602205597619</c:v>
                </c:pt>
                <c:pt idx="1130">
                  <c:v>21.78584694627342</c:v>
                </c:pt>
                <c:pt idx="1131">
                  <c:v>21.408612222238439</c:v>
                </c:pt>
                <c:pt idx="1132">
                  <c:v>21.1128048052257</c:v>
                </c:pt>
                <c:pt idx="1133">
                  <c:v>20.4949369101566</c:v>
                </c:pt>
                <c:pt idx="1134">
                  <c:v>19.980108256752029</c:v>
                </c:pt>
                <c:pt idx="1135">
                  <c:v>19.74973015769838</c:v>
                </c:pt>
                <c:pt idx="1136">
                  <c:v>19.6537202625403</c:v>
                </c:pt>
                <c:pt idx="1137">
                  <c:v>19.398615394310859</c:v>
                </c:pt>
                <c:pt idx="1138">
                  <c:v>19.088414993263349</c:v>
                </c:pt>
                <c:pt idx="1139">
                  <c:v>19.077736953380921</c:v>
                </c:pt>
                <c:pt idx="1140">
                  <c:v>19.642873452039499</c:v>
                </c:pt>
                <c:pt idx="1141">
                  <c:v>20.559104909169289</c:v>
                </c:pt>
                <c:pt idx="1142">
                  <c:v>20.901323027869442</c:v>
                </c:pt>
                <c:pt idx="1143">
                  <c:v>21.12620487902112</c:v>
                </c:pt>
                <c:pt idx="1144">
                  <c:v>21.000852639401892</c:v>
                </c:pt>
                <c:pt idx="1145">
                  <c:v>20.504320735657942</c:v>
                </c:pt>
                <c:pt idx="1146">
                  <c:v>19.500201369649961</c:v>
                </c:pt>
                <c:pt idx="1147">
                  <c:v>18.43764895297052</c:v>
                </c:pt>
                <c:pt idx="1148">
                  <c:v>17.215819724654789</c:v>
                </c:pt>
                <c:pt idx="1149">
                  <c:v>16.00496434980283</c:v>
                </c:pt>
                <c:pt idx="1150">
                  <c:v>15.032824737803271</c:v>
                </c:pt>
                <c:pt idx="1151">
                  <c:v>14.628507339594799</c:v>
                </c:pt>
                <c:pt idx="1152">
                  <c:v>14.32396559138073</c:v>
                </c:pt>
                <c:pt idx="1153">
                  <c:v>14.002416024021279</c:v>
                </c:pt>
                <c:pt idx="1154">
                  <c:v>13.67906199688735</c:v>
                </c:pt>
                <c:pt idx="1155">
                  <c:v>12.91215352564717</c:v>
                </c:pt>
                <c:pt idx="1156">
                  <c:v>10.65901379779487</c:v>
                </c:pt>
                <c:pt idx="1157">
                  <c:v>10.729641578355009</c:v>
                </c:pt>
                <c:pt idx="1158">
                  <c:v>10.817532369019171</c:v>
                </c:pt>
                <c:pt idx="1159">
                  <c:v>10.68384408477738</c:v>
                </c:pt>
                <c:pt idx="1160">
                  <c:v>12.77036238082519</c:v>
                </c:pt>
                <c:pt idx="1161">
                  <c:v>14.935137404724379</c:v>
                </c:pt>
                <c:pt idx="1162">
                  <c:v>16.243143916828949</c:v>
                </c:pt>
                <c:pt idx="1163">
                  <c:v>16.429383594873599</c:v>
                </c:pt>
                <c:pt idx="1164">
                  <c:v>16.565947224208529</c:v>
                </c:pt>
                <c:pt idx="1165">
                  <c:v>16.846482992514691</c:v>
                </c:pt>
                <c:pt idx="1166">
                  <c:v>16.959130553234331</c:v>
                </c:pt>
                <c:pt idx="1167">
                  <c:v>17.039641800646201</c:v>
                </c:pt>
                <c:pt idx="1168">
                  <c:v>17.0939435721133</c:v>
                </c:pt>
                <c:pt idx="1169">
                  <c:v>16.785999335968189</c:v>
                </c:pt>
                <c:pt idx="1170">
                  <c:v>16.589048625544422</c:v>
                </c:pt>
                <c:pt idx="1171">
                  <c:v>16.226769215488758</c:v>
                </c:pt>
                <c:pt idx="1172">
                  <c:v>15.23167490344715</c:v>
                </c:pt>
                <c:pt idx="1173">
                  <c:v>14.112739383990689</c:v>
                </c:pt>
                <c:pt idx="1174">
                  <c:v>12.97510026293601</c:v>
                </c:pt>
                <c:pt idx="1175">
                  <c:v>11.840837104586649</c:v>
                </c:pt>
                <c:pt idx="1176">
                  <c:v>11.414812940086099</c:v>
                </c:pt>
                <c:pt idx="1177">
                  <c:v>11.70969952201961</c:v>
                </c:pt>
                <c:pt idx="1178">
                  <c:v>13.525864719695431</c:v>
                </c:pt>
                <c:pt idx="1179">
                  <c:v>16.868082906328731</c:v>
                </c:pt>
                <c:pt idx="1180">
                  <c:v>19.80770708977926</c:v>
                </c:pt>
                <c:pt idx="1181">
                  <c:v>20.763572895528611</c:v>
                </c:pt>
                <c:pt idx="1182">
                  <c:v>20.521407043484651</c:v>
                </c:pt>
                <c:pt idx="1183">
                  <c:v>19.846704335824921</c:v>
                </c:pt>
                <c:pt idx="1184">
                  <c:v>19.65337354087141</c:v>
                </c:pt>
                <c:pt idx="1185">
                  <c:v>19.084128978553139</c:v>
                </c:pt>
                <c:pt idx="1186">
                  <c:v>18.793771905540911</c:v>
                </c:pt>
                <c:pt idx="1187">
                  <c:v>19.202304556332649</c:v>
                </c:pt>
                <c:pt idx="1188">
                  <c:v>19.520658034660588</c:v>
                </c:pt>
                <c:pt idx="1189">
                  <c:v>19.569071646556829</c:v>
                </c:pt>
                <c:pt idx="1190">
                  <c:v>19.807503917446059</c:v>
                </c:pt>
                <c:pt idx="1191">
                  <c:v>20.567915548342292</c:v>
                </c:pt>
                <c:pt idx="1192">
                  <c:v>21.469412514973161</c:v>
                </c:pt>
                <c:pt idx="1193">
                  <c:v>22.520520214457399</c:v>
                </c:pt>
                <c:pt idx="1194">
                  <c:v>23.227484674339269</c:v>
                </c:pt>
                <c:pt idx="1195">
                  <c:v>23.957944102178011</c:v>
                </c:pt>
                <c:pt idx="1196">
                  <c:v>24.253612024708509</c:v>
                </c:pt>
                <c:pt idx="1197">
                  <c:v>24.504096349090521</c:v>
                </c:pt>
                <c:pt idx="1198">
                  <c:v>24.349970015723709</c:v>
                </c:pt>
                <c:pt idx="1199">
                  <c:v>24.231927814343781</c:v>
                </c:pt>
                <c:pt idx="1200">
                  <c:v>24.03927002373128</c:v>
                </c:pt>
                <c:pt idx="1201">
                  <c:v>23.997512809369919</c:v>
                </c:pt>
                <c:pt idx="1202">
                  <c:v>23.638039148187062</c:v>
                </c:pt>
                <c:pt idx="1203">
                  <c:v>23.1128815544585</c:v>
                </c:pt>
                <c:pt idx="1204">
                  <c:v>22.141711462931308</c:v>
                </c:pt>
                <c:pt idx="1205">
                  <c:v>21.219706454266511</c:v>
                </c:pt>
                <c:pt idx="1206">
                  <c:v>20.248661388706449</c:v>
                </c:pt>
                <c:pt idx="1207">
                  <c:v>19.655870283586491</c:v>
                </c:pt>
                <c:pt idx="1208">
                  <c:v>19.11351578848285</c:v>
                </c:pt>
                <c:pt idx="1209">
                  <c:v>18.429162897088521</c:v>
                </c:pt>
                <c:pt idx="1210">
                  <c:v>17.655793197261278</c:v>
                </c:pt>
                <c:pt idx="1211">
                  <c:v>16.721358195560729</c:v>
                </c:pt>
                <c:pt idx="1212">
                  <c:v>16.253637491880401</c:v>
                </c:pt>
                <c:pt idx="1213">
                  <c:v>15.21817534894036</c:v>
                </c:pt>
                <c:pt idx="1214">
                  <c:v>15.047741544523699</c:v>
                </c:pt>
                <c:pt idx="1215">
                  <c:v>15.143486295473689</c:v>
                </c:pt>
                <c:pt idx="1216">
                  <c:v>15.716931856146109</c:v>
                </c:pt>
                <c:pt idx="1217">
                  <c:v>15.973727097772461</c:v>
                </c:pt>
                <c:pt idx="1218">
                  <c:v>16.399763435187388</c:v>
                </c:pt>
                <c:pt idx="1219">
                  <c:v>16.755073942781639</c:v>
                </c:pt>
                <c:pt idx="1220">
                  <c:v>16.983921844476569</c:v>
                </c:pt>
                <c:pt idx="1221">
                  <c:v>18.711122814755552</c:v>
                </c:pt>
                <c:pt idx="1222">
                  <c:v>19.66483226014207</c:v>
                </c:pt>
                <c:pt idx="1223">
                  <c:v>19.59239920313204</c:v>
                </c:pt>
                <c:pt idx="1224">
                  <c:v>19.312389114388839</c:v>
                </c:pt>
                <c:pt idx="1225">
                  <c:v>19.154801484613369</c:v>
                </c:pt>
                <c:pt idx="1226">
                  <c:v>18.944737690378801</c:v>
                </c:pt>
                <c:pt idx="1227">
                  <c:v>18.494909100613821</c:v>
                </c:pt>
                <c:pt idx="1228">
                  <c:v>18.10349386671718</c:v>
                </c:pt>
                <c:pt idx="1229">
                  <c:v>17.943398922138631</c:v>
                </c:pt>
                <c:pt idx="1230">
                  <c:v>18.14598236396618</c:v>
                </c:pt>
                <c:pt idx="1231">
                  <c:v>18.675394296649628</c:v>
                </c:pt>
                <c:pt idx="1232">
                  <c:v>19.323620881066208</c:v>
                </c:pt>
                <c:pt idx="1233">
                  <c:v>19.83252193181232</c:v>
                </c:pt>
                <c:pt idx="1234">
                  <c:v>20.080769515765361</c:v>
                </c:pt>
                <c:pt idx="1235">
                  <c:v>20.218589710745011</c:v>
                </c:pt>
                <c:pt idx="1236">
                  <c:v>20.41659545547337</c:v>
                </c:pt>
                <c:pt idx="1237">
                  <c:v>20.433729476562799</c:v>
                </c:pt>
                <c:pt idx="1238">
                  <c:v>20.433729476562799</c:v>
                </c:pt>
                <c:pt idx="1239">
                  <c:v>20.46134735512063</c:v>
                </c:pt>
                <c:pt idx="1240">
                  <c:v>20.529835086561899</c:v>
                </c:pt>
                <c:pt idx="1241">
                  <c:v>20.646874168668031</c:v>
                </c:pt>
                <c:pt idx="1242">
                  <c:v>20.845180582054422</c:v>
                </c:pt>
                <c:pt idx="1243">
                  <c:v>20.987002469287109</c:v>
                </c:pt>
                <c:pt idx="1244">
                  <c:v>21.162912526100548</c:v>
                </c:pt>
                <c:pt idx="1245">
                  <c:v>21.145609500512251</c:v>
                </c:pt>
                <c:pt idx="1246">
                  <c:v>20.8118807300234</c:v>
                </c:pt>
                <c:pt idx="1247">
                  <c:v>20.215221048741281</c:v>
                </c:pt>
                <c:pt idx="1248">
                  <c:v>19.901022877228939</c:v>
                </c:pt>
                <c:pt idx="1249">
                  <c:v>19.703435051621419</c:v>
                </c:pt>
                <c:pt idx="1250">
                  <c:v>19.56659710139596</c:v>
                </c:pt>
                <c:pt idx="1251">
                  <c:v>19.45702658326417</c:v>
                </c:pt>
                <c:pt idx="1252">
                  <c:v>19.405059983504099</c:v>
                </c:pt>
                <c:pt idx="1253">
                  <c:v>19.37759773747128</c:v>
                </c:pt>
                <c:pt idx="1254">
                  <c:v>19.03597736370229</c:v>
                </c:pt>
                <c:pt idx="1255">
                  <c:v>18.655105318220048</c:v>
                </c:pt>
                <c:pt idx="1256">
                  <c:v>18.302918745731699</c:v>
                </c:pt>
                <c:pt idx="1257">
                  <c:v>17.958758160505869</c:v>
                </c:pt>
                <c:pt idx="1258">
                  <c:v>17.166432661951038</c:v>
                </c:pt>
                <c:pt idx="1259">
                  <c:v>16.203595469356522</c:v>
                </c:pt>
                <c:pt idx="1260">
                  <c:v>14.93792926493578</c:v>
                </c:pt>
                <c:pt idx="1261">
                  <c:v>13.839992344744889</c:v>
                </c:pt>
                <c:pt idx="1262">
                  <c:v>13.032685341094069</c:v>
                </c:pt>
                <c:pt idx="1263">
                  <c:v>12.52293235696763</c:v>
                </c:pt>
                <c:pt idx="1264">
                  <c:v>12.138750942915911</c:v>
                </c:pt>
                <c:pt idx="1265">
                  <c:v>11.97306453370588</c:v>
                </c:pt>
                <c:pt idx="1266">
                  <c:v>11.807411228315379</c:v>
                </c:pt>
                <c:pt idx="1267">
                  <c:v>11.641732926163201</c:v>
                </c:pt>
                <c:pt idx="1268">
                  <c:v>12.13268374707396</c:v>
                </c:pt>
                <c:pt idx="1269">
                  <c:v>12.832570737118081</c:v>
                </c:pt>
                <c:pt idx="1270">
                  <c:v>13.080569281178279</c:v>
                </c:pt>
                <c:pt idx="1271">
                  <c:v>12.933175195763081</c:v>
                </c:pt>
                <c:pt idx="1272">
                  <c:v>12.30043680725322</c:v>
                </c:pt>
                <c:pt idx="1273">
                  <c:v>11.91725051696489</c:v>
                </c:pt>
                <c:pt idx="1274">
                  <c:v>11.716722693393431</c:v>
                </c:pt>
                <c:pt idx="1275">
                  <c:v>11.516122027170409</c:v>
                </c:pt>
                <c:pt idx="1276">
                  <c:v>14.220340619950081</c:v>
                </c:pt>
                <c:pt idx="1277">
                  <c:v>15.990822372648379</c:v>
                </c:pt>
                <c:pt idx="1278">
                  <c:v>16.907541894621509</c:v>
                </c:pt>
                <c:pt idx="1279">
                  <c:v>17.43744044856172</c:v>
                </c:pt>
                <c:pt idx="1280">
                  <c:v>17.909647622464561</c:v>
                </c:pt>
                <c:pt idx="1281">
                  <c:v>18.09902002446934</c:v>
                </c:pt>
                <c:pt idx="1282">
                  <c:v>17.992379756702491</c:v>
                </c:pt>
                <c:pt idx="1283">
                  <c:v>17.7033083791274</c:v>
                </c:pt>
                <c:pt idx="1284">
                  <c:v>16.820774675155519</c:v>
                </c:pt>
                <c:pt idx="1285">
                  <c:v>15.99330339370553</c:v>
                </c:pt>
                <c:pt idx="1286">
                  <c:v>14.938847787928079</c:v>
                </c:pt>
                <c:pt idx="1287">
                  <c:v>14.66027237423719</c:v>
                </c:pt>
                <c:pt idx="1288">
                  <c:v>14.381670472309381</c:v>
                </c:pt>
                <c:pt idx="1289">
                  <c:v>14.108776056880931</c:v>
                </c:pt>
                <c:pt idx="1290">
                  <c:v>14.95570768595468</c:v>
                </c:pt>
                <c:pt idx="1291">
                  <c:v>15.98600183470003</c:v>
                </c:pt>
                <c:pt idx="1292">
                  <c:v>16.774383432016219</c:v>
                </c:pt>
                <c:pt idx="1293">
                  <c:v>17.138899752968449</c:v>
                </c:pt>
                <c:pt idx="1294">
                  <c:v>17.973898473662651</c:v>
                </c:pt>
                <c:pt idx="1295">
                  <c:v>18.625768849765109</c:v>
                </c:pt>
                <c:pt idx="1296">
                  <c:v>18.549929144224979</c:v>
                </c:pt>
                <c:pt idx="1297">
                  <c:v>18.033993075120382</c:v>
                </c:pt>
                <c:pt idx="1298">
                  <c:v>16.700599867411931</c:v>
                </c:pt>
                <c:pt idx="1299">
                  <c:v>13.392594649308769</c:v>
                </c:pt>
                <c:pt idx="1300">
                  <c:v>13.380721778549679</c:v>
                </c:pt>
                <c:pt idx="1301">
                  <c:v>13.344868705551781</c:v>
                </c:pt>
                <c:pt idx="1302">
                  <c:v>13.32399308735928</c:v>
                </c:pt>
                <c:pt idx="1303">
                  <c:v>16.115217791928551</c:v>
                </c:pt>
                <c:pt idx="1304">
                  <c:v>17.99995020403054</c:v>
                </c:pt>
                <c:pt idx="1305">
                  <c:v>18.821966446441291</c:v>
                </c:pt>
                <c:pt idx="1306">
                  <c:v>19.29624798132151</c:v>
                </c:pt>
                <c:pt idx="1307">
                  <c:v>19.266499556311249</c:v>
                </c:pt>
                <c:pt idx="1308">
                  <c:v>19.657912472679651</c:v>
                </c:pt>
                <c:pt idx="1309">
                  <c:v>20.158150362772361</c:v>
                </c:pt>
                <c:pt idx="1310">
                  <c:v>20.399933201533511</c:v>
                </c:pt>
                <c:pt idx="1311">
                  <c:v>20.301332770267891</c:v>
                </c:pt>
                <c:pt idx="1312">
                  <c:v>19.71494249407186</c:v>
                </c:pt>
                <c:pt idx="1313">
                  <c:v>19.03502533373997</c:v>
                </c:pt>
                <c:pt idx="1314">
                  <c:v>18.261762615452309</c:v>
                </c:pt>
                <c:pt idx="1315">
                  <c:v>17.441148592404041</c:v>
                </c:pt>
                <c:pt idx="1316">
                  <c:v>15.949433138698611</c:v>
                </c:pt>
                <c:pt idx="1317">
                  <c:v>14.897988473979771</c:v>
                </c:pt>
                <c:pt idx="1318">
                  <c:v>14.056138947087019</c:v>
                </c:pt>
                <c:pt idx="1319">
                  <c:v>14.200955429728699</c:v>
                </c:pt>
                <c:pt idx="1320">
                  <c:v>14.52732813449536</c:v>
                </c:pt>
                <c:pt idx="1321">
                  <c:v>15.116864298528251</c:v>
                </c:pt>
                <c:pt idx="1322">
                  <c:v>16.185470371976741</c:v>
                </c:pt>
                <c:pt idx="1323">
                  <c:v>17.167374882306209</c:v>
                </c:pt>
                <c:pt idx="1324">
                  <c:v>17.673881758090111</c:v>
                </c:pt>
                <c:pt idx="1325">
                  <c:v>17.57180512898481</c:v>
                </c:pt>
                <c:pt idx="1326">
                  <c:v>17.52722100108782</c:v>
                </c:pt>
                <c:pt idx="1327">
                  <c:v>17.51255845869083</c:v>
                </c:pt>
                <c:pt idx="1328">
                  <c:v>17.59637793714937</c:v>
                </c:pt>
                <c:pt idx="1329">
                  <c:v>17.716084839521791</c:v>
                </c:pt>
                <c:pt idx="1330">
                  <c:v>17.852728605236269</c:v>
                </c:pt>
                <c:pt idx="1331">
                  <c:v>17.8468369168191</c:v>
                </c:pt>
                <c:pt idx="1332">
                  <c:v>16.308850353867989</c:v>
                </c:pt>
                <c:pt idx="1333">
                  <c:v>16.119322860843731</c:v>
                </c:pt>
                <c:pt idx="1334">
                  <c:v>16.106053340570838</c:v>
                </c:pt>
                <c:pt idx="1335">
                  <c:v>16.20241231288594</c:v>
                </c:pt>
                <c:pt idx="1336">
                  <c:v>17.2467733853141</c:v>
                </c:pt>
                <c:pt idx="1337">
                  <c:v>18.13140916833807</c:v>
                </c:pt>
                <c:pt idx="1338">
                  <c:v>18.303208962222481</c:v>
                </c:pt>
                <c:pt idx="1339">
                  <c:v>18.002643053474159</c:v>
                </c:pt>
                <c:pt idx="1340">
                  <c:v>18.033413355859778</c:v>
                </c:pt>
                <c:pt idx="1341">
                  <c:v>18.393469313922001</c:v>
                </c:pt>
                <c:pt idx="1342">
                  <c:v>19.079302610963499</c:v>
                </c:pt>
                <c:pt idx="1343">
                  <c:v>19.618172331928928</c:v>
                </c:pt>
                <c:pt idx="1344">
                  <c:v>20.24181942809275</c:v>
                </c:pt>
                <c:pt idx="1345">
                  <c:v>20.412063704384931</c:v>
                </c:pt>
                <c:pt idx="1346">
                  <c:v>20.62961326152988</c:v>
                </c:pt>
                <c:pt idx="1347">
                  <c:v>20.449457914459821</c:v>
                </c:pt>
                <c:pt idx="1348">
                  <c:v>19.951792273183909</c:v>
                </c:pt>
                <c:pt idx="1349">
                  <c:v>19.005454824041951</c:v>
                </c:pt>
                <c:pt idx="1350">
                  <c:v>17.770255792410691</c:v>
                </c:pt>
                <c:pt idx="1351">
                  <c:v>17.584971913495529</c:v>
                </c:pt>
                <c:pt idx="1352">
                  <c:v>17.399368200785911</c:v>
                </c:pt>
                <c:pt idx="1353">
                  <c:v>17.327302628738021</c:v>
                </c:pt>
                <c:pt idx="1354">
                  <c:v>17.947216343805419</c:v>
                </c:pt>
                <c:pt idx="1355">
                  <c:v>18.272687902063961</c:v>
                </c:pt>
                <c:pt idx="1356">
                  <c:v>18.50589357770923</c:v>
                </c:pt>
                <c:pt idx="1357">
                  <c:v>18.523847709469369</c:v>
                </c:pt>
                <c:pt idx="1358">
                  <c:v>18.306642661774202</c:v>
                </c:pt>
                <c:pt idx="1359">
                  <c:v>17.92202907305683</c:v>
                </c:pt>
                <c:pt idx="1360">
                  <c:v>17.624772435146081</c:v>
                </c:pt>
                <c:pt idx="1361">
                  <c:v>17.447934775544631</c:v>
                </c:pt>
                <c:pt idx="1362">
                  <c:v>17.182584759919859</c:v>
                </c:pt>
                <c:pt idx="1363">
                  <c:v>16.984259027234401</c:v>
                </c:pt>
                <c:pt idx="1364">
                  <c:v>16.82857210409545</c:v>
                </c:pt>
                <c:pt idx="1365">
                  <c:v>16.664772705457018</c:v>
                </c:pt>
                <c:pt idx="1366">
                  <c:v>17.651846400927429</c:v>
                </c:pt>
                <c:pt idx="1367">
                  <c:v>18.405443001485359</c:v>
                </c:pt>
                <c:pt idx="1368">
                  <c:v>18.746310174231819</c:v>
                </c:pt>
                <c:pt idx="1369">
                  <c:v>18.244282519799409</c:v>
                </c:pt>
                <c:pt idx="1370">
                  <c:v>17.075210396960969</c:v>
                </c:pt>
                <c:pt idx="1371">
                  <c:v>15.56528151633669</c:v>
                </c:pt>
                <c:pt idx="1372">
                  <c:v>15.349800153656201</c:v>
                </c:pt>
                <c:pt idx="1373">
                  <c:v>15.123043626162159</c:v>
                </c:pt>
                <c:pt idx="1374">
                  <c:v>15.530672737414051</c:v>
                </c:pt>
                <c:pt idx="1375">
                  <c:v>14.662847901202991</c:v>
                </c:pt>
                <c:pt idx="1376">
                  <c:v>13.802763113054469</c:v>
                </c:pt>
                <c:pt idx="1377">
                  <c:v>12.40632235219379</c:v>
                </c:pt>
                <c:pt idx="1378">
                  <c:v>12.952983722849829</c:v>
                </c:pt>
                <c:pt idx="1379">
                  <c:v>13.53038708403213</c:v>
                </c:pt>
                <c:pt idx="1380">
                  <c:v>14.00730577063826</c:v>
                </c:pt>
                <c:pt idx="1381">
                  <c:v>14.50968091051357</c:v>
                </c:pt>
                <c:pt idx="1382">
                  <c:v>14.30594524322027</c:v>
                </c:pt>
                <c:pt idx="1383">
                  <c:v>14.53929582222813</c:v>
                </c:pt>
                <c:pt idx="1384">
                  <c:v>16.073079895732551</c:v>
                </c:pt>
                <c:pt idx="1385">
                  <c:v>17.410620859421581</c:v>
                </c:pt>
                <c:pt idx="1386">
                  <c:v>18.389834986212151</c:v>
                </c:pt>
                <c:pt idx="1387">
                  <c:v>17.997299020650381</c:v>
                </c:pt>
                <c:pt idx="1388">
                  <c:v>16.20645858716334</c:v>
                </c:pt>
                <c:pt idx="1389">
                  <c:v>13.989369878167659</c:v>
                </c:pt>
                <c:pt idx="1390">
                  <c:v>14.494558930221061</c:v>
                </c:pt>
                <c:pt idx="1391">
                  <c:v>15.060521852837651</c:v>
                </c:pt>
                <c:pt idx="1392">
                  <c:v>15.45778756366526</c:v>
                </c:pt>
                <c:pt idx="1393">
                  <c:v>15.77830983820602</c:v>
                </c:pt>
                <c:pt idx="1394">
                  <c:v>16.09929489063186</c:v>
                </c:pt>
                <c:pt idx="1395">
                  <c:v>16.486666612952739</c:v>
                </c:pt>
                <c:pt idx="1396">
                  <c:v>16.85623658743123</c:v>
                </c:pt>
                <c:pt idx="1397">
                  <c:v>17.17277626980761</c:v>
                </c:pt>
                <c:pt idx="1398">
                  <c:v>17.4815939795905</c:v>
                </c:pt>
                <c:pt idx="1399">
                  <c:v>17.838280487983411</c:v>
                </c:pt>
                <c:pt idx="1400">
                  <c:v>18.17915823358647</c:v>
                </c:pt>
                <c:pt idx="1401">
                  <c:v>18.51720526482675</c:v>
                </c:pt>
                <c:pt idx="1402">
                  <c:v>18.7440572418969</c:v>
                </c:pt>
                <c:pt idx="1403">
                  <c:v>18.84238195072118</c:v>
                </c:pt>
                <c:pt idx="1404">
                  <c:v>18.963153075942561</c:v>
                </c:pt>
                <c:pt idx="1405">
                  <c:v>19.055127256124759</c:v>
                </c:pt>
                <c:pt idx="1406">
                  <c:v>19.178995953029549</c:v>
                </c:pt>
                <c:pt idx="1407">
                  <c:v>19.415910332837289</c:v>
                </c:pt>
                <c:pt idx="1408">
                  <c:v>18.866876270051151</c:v>
                </c:pt>
                <c:pt idx="1409">
                  <c:v>17.90204296560049</c:v>
                </c:pt>
                <c:pt idx="1410">
                  <c:v>17.030372694237659</c:v>
                </c:pt>
                <c:pt idx="1411">
                  <c:v>16.336924599144339</c:v>
                </c:pt>
                <c:pt idx="1412">
                  <c:v>16.106620695229552</c:v>
                </c:pt>
                <c:pt idx="1413">
                  <c:v>14.64971938165664</c:v>
                </c:pt>
                <c:pt idx="1414">
                  <c:v>12.625440033005489</c:v>
                </c:pt>
                <c:pt idx="1415">
                  <c:v>9.6426440986233075</c:v>
                </c:pt>
                <c:pt idx="1416">
                  <c:v>8.5131122297018322</c:v>
                </c:pt>
                <c:pt idx="1417">
                  <c:v>8.8044266071538235</c:v>
                </c:pt>
                <c:pt idx="1418">
                  <c:v>9.0957820413730595</c:v>
                </c:pt>
                <c:pt idx="1419">
                  <c:v>9.3871421110337572</c:v>
                </c:pt>
                <c:pt idx="1420">
                  <c:v>10.17901860810956</c:v>
                </c:pt>
                <c:pt idx="1421">
                  <c:v>10.722288433050499</c:v>
                </c:pt>
                <c:pt idx="1422">
                  <c:v>11.106118937839961</c:v>
                </c:pt>
                <c:pt idx="1423">
                  <c:v>11.768389153814599</c:v>
                </c:pt>
                <c:pt idx="1424">
                  <c:v>12.013978874469061</c:v>
                </c:pt>
                <c:pt idx="1425">
                  <c:v>12.296458100492471</c:v>
                </c:pt>
                <c:pt idx="1426">
                  <c:v>12.47654903327394</c:v>
                </c:pt>
                <c:pt idx="1427">
                  <c:v>12.409338784582269</c:v>
                </c:pt>
                <c:pt idx="1428">
                  <c:v>12.802640229676269</c:v>
                </c:pt>
                <c:pt idx="1429">
                  <c:v>13.65637307786854</c:v>
                </c:pt>
                <c:pt idx="1430">
                  <c:v>13.256096998253661</c:v>
                </c:pt>
                <c:pt idx="1431">
                  <c:v>11.22937967511734</c:v>
                </c:pt>
                <c:pt idx="1432">
                  <c:v>10.278640697860251</c:v>
                </c:pt>
                <c:pt idx="1433">
                  <c:v>10.107368548682549</c:v>
                </c:pt>
                <c:pt idx="1434">
                  <c:v>10.27191095710311</c:v>
                </c:pt>
                <c:pt idx="1435">
                  <c:v>9.8282598408563935</c:v>
                </c:pt>
                <c:pt idx="1436">
                  <c:v>9.7355210665361049</c:v>
                </c:pt>
                <c:pt idx="1437">
                  <c:v>9.462750973326596</c:v>
                </c:pt>
                <c:pt idx="1438">
                  <c:v>9.8957714547766109</c:v>
                </c:pt>
                <c:pt idx="1439">
                  <c:v>10.157146170486911</c:v>
                </c:pt>
                <c:pt idx="1440">
                  <c:v>11.779423762809669</c:v>
                </c:pt>
                <c:pt idx="1441">
                  <c:v>13.275071705068139</c:v>
                </c:pt>
                <c:pt idx="1442">
                  <c:v>14.374513046818469</c:v>
                </c:pt>
                <c:pt idx="1443">
                  <c:v>15.013519967318359</c:v>
                </c:pt>
                <c:pt idx="1444">
                  <c:v>16.381513091398102</c:v>
                </c:pt>
                <c:pt idx="1445">
                  <c:v>17.19484291673151</c:v>
                </c:pt>
                <c:pt idx="1446">
                  <c:v>17.431205669905101</c:v>
                </c:pt>
                <c:pt idx="1447">
                  <c:v>17.61358055159419</c:v>
                </c:pt>
                <c:pt idx="1448">
                  <c:v>17.16164027105426</c:v>
                </c:pt>
                <c:pt idx="1449">
                  <c:v>16.346088313659319</c:v>
                </c:pt>
                <c:pt idx="1450">
                  <c:v>13.904278339051039</c:v>
                </c:pt>
                <c:pt idx="1451">
                  <c:v>12.418148151144729</c:v>
                </c:pt>
                <c:pt idx="1452">
                  <c:v>9.8678910265153643</c:v>
                </c:pt>
                <c:pt idx="1453">
                  <c:v>9.2779376438092509</c:v>
                </c:pt>
                <c:pt idx="1454">
                  <c:v>9.1053091566034006</c:v>
                </c:pt>
                <c:pt idx="1455">
                  <c:v>8.6211328424933225</c:v>
                </c:pt>
                <c:pt idx="1456">
                  <c:v>8.6382417443062174</c:v>
                </c:pt>
                <c:pt idx="1457">
                  <c:v>8.3743908680135988</c:v>
                </c:pt>
                <c:pt idx="1458">
                  <c:v>7.2484467524532583</c:v>
                </c:pt>
                <c:pt idx="1459">
                  <c:v>7.0881423668514998</c:v>
                </c:pt>
                <c:pt idx="1460">
                  <c:v>6.9389452185932132</c:v>
                </c:pt>
                <c:pt idx="1461">
                  <c:v>6.8357782160676788</c:v>
                </c:pt>
                <c:pt idx="1462">
                  <c:v>9.5028156292304349</c:v>
                </c:pt>
                <c:pt idx="1463">
                  <c:v>11.55959227140753</c:v>
                </c:pt>
                <c:pt idx="1464">
                  <c:v>13.39986071835215</c:v>
                </c:pt>
                <c:pt idx="1465">
                  <c:v>13.778285412470771</c:v>
                </c:pt>
                <c:pt idx="1466">
                  <c:v>13.77489317978676</c:v>
                </c:pt>
                <c:pt idx="1467">
                  <c:v>13.70057563753042</c:v>
                </c:pt>
                <c:pt idx="1468">
                  <c:v>13.330821545707609</c:v>
                </c:pt>
                <c:pt idx="1469">
                  <c:v>13.91567013910899</c:v>
                </c:pt>
                <c:pt idx="1470">
                  <c:v>15.250350114624229</c:v>
                </c:pt>
                <c:pt idx="1471">
                  <c:v>16.388537594499152</c:v>
                </c:pt>
                <c:pt idx="1472">
                  <c:v>16.526192184648739</c:v>
                </c:pt>
                <c:pt idx="1473">
                  <c:v>14.60973185225637</c:v>
                </c:pt>
                <c:pt idx="1474">
                  <c:v>14.12621127290412</c:v>
                </c:pt>
                <c:pt idx="1475">
                  <c:v>14.21980575085035</c:v>
                </c:pt>
                <c:pt idx="1476">
                  <c:v>14.23157840931383</c:v>
                </c:pt>
                <c:pt idx="1477">
                  <c:v>14.09287554629466</c:v>
                </c:pt>
                <c:pt idx="1478">
                  <c:v>14.682479670473439</c:v>
                </c:pt>
                <c:pt idx="1479">
                  <c:v>14.562881335113349</c:v>
                </c:pt>
                <c:pt idx="1480">
                  <c:v>14.391672821359879</c:v>
                </c:pt>
                <c:pt idx="1481">
                  <c:v>14.798146611105629</c:v>
                </c:pt>
                <c:pt idx="1482">
                  <c:v>16.06038441501239</c:v>
                </c:pt>
                <c:pt idx="1483">
                  <c:v>17.354964832276259</c:v>
                </c:pt>
                <c:pt idx="1484">
                  <c:v>18.616930250279172</c:v>
                </c:pt>
                <c:pt idx="1485">
                  <c:v>19.415331541690978</c:v>
                </c:pt>
                <c:pt idx="1486">
                  <c:v>20.19659023770096</c:v>
                </c:pt>
                <c:pt idx="1487">
                  <c:v>20.809165065333321</c:v>
                </c:pt>
                <c:pt idx="1488">
                  <c:v>21.249656369440999</c:v>
                </c:pt>
                <c:pt idx="1489">
                  <c:v>21.407285688939531</c:v>
                </c:pt>
                <c:pt idx="1490">
                  <c:v>21.497350651672821</c:v>
                </c:pt>
                <c:pt idx="1491">
                  <c:v>21.184271425125019</c:v>
                </c:pt>
                <c:pt idx="1492">
                  <c:v>20.820187309361309</c:v>
                </c:pt>
                <c:pt idx="1493">
                  <c:v>20.69918544354811</c:v>
                </c:pt>
                <c:pt idx="1494">
                  <c:v>20.221930302765841</c:v>
                </c:pt>
                <c:pt idx="1495">
                  <c:v>19.128224290048479</c:v>
                </c:pt>
                <c:pt idx="1496">
                  <c:v>18.40671577762819</c:v>
                </c:pt>
                <c:pt idx="1497">
                  <c:v>18.173574347225031</c:v>
                </c:pt>
                <c:pt idx="1498">
                  <c:v>18.194602105708309</c:v>
                </c:pt>
                <c:pt idx="1499">
                  <c:v>18.377640564180961</c:v>
                </c:pt>
                <c:pt idx="1500">
                  <c:v>18.7442401852127</c:v>
                </c:pt>
                <c:pt idx="1501">
                  <c:v>19.19597379520463</c:v>
                </c:pt>
                <c:pt idx="1502">
                  <c:v>19.620638806680699</c:v>
                </c:pt>
                <c:pt idx="1503">
                  <c:v>20.082553224974941</c:v>
                </c:pt>
                <c:pt idx="1504">
                  <c:v>20.44266644807286</c:v>
                </c:pt>
                <c:pt idx="1505">
                  <c:v>20.993584173265941</c:v>
                </c:pt>
                <c:pt idx="1506">
                  <c:v>21.504272626542281</c:v>
                </c:pt>
                <c:pt idx="1507">
                  <c:v>22.219339978362331</c:v>
                </c:pt>
                <c:pt idx="1508">
                  <c:v>22.611596340049768</c:v>
                </c:pt>
                <c:pt idx="1509">
                  <c:v>22.72464841621338</c:v>
                </c:pt>
                <c:pt idx="1510">
                  <c:v>23.018027942652651</c:v>
                </c:pt>
                <c:pt idx="1511">
                  <c:v>23.23724707103468</c:v>
                </c:pt>
                <c:pt idx="1512">
                  <c:v>23.323227894508278</c:v>
                </c:pt>
                <c:pt idx="1513">
                  <c:v>23.111624201658231</c:v>
                </c:pt>
                <c:pt idx="1514">
                  <c:v>23.032715566215749</c:v>
                </c:pt>
                <c:pt idx="1515">
                  <c:v>22.832524533416361</c:v>
                </c:pt>
                <c:pt idx="1516">
                  <c:v>22.695851983973309</c:v>
                </c:pt>
                <c:pt idx="1517">
                  <c:v>22.652937367571042</c:v>
                </c:pt>
                <c:pt idx="1518">
                  <c:v>22.718181908751099</c:v>
                </c:pt>
                <c:pt idx="1519">
                  <c:v>22.7610504420743</c:v>
                </c:pt>
                <c:pt idx="1520">
                  <c:v>22.568958593473049</c:v>
                </c:pt>
                <c:pt idx="1521">
                  <c:v>22.084102079128339</c:v>
                </c:pt>
                <c:pt idx="1522">
                  <c:v>21.371487626601098</c:v>
                </c:pt>
                <c:pt idx="1523">
                  <c:v>20.56579198830865</c:v>
                </c:pt>
                <c:pt idx="1524">
                  <c:v>20.078298099989642</c:v>
                </c:pt>
                <c:pt idx="1525">
                  <c:v>18.77430300326186</c:v>
                </c:pt>
                <c:pt idx="1526">
                  <c:v>17.519015309227939</c:v>
                </c:pt>
                <c:pt idx="1527">
                  <c:v>17.23025888493234</c:v>
                </c:pt>
                <c:pt idx="1528">
                  <c:v>16.92774979319562</c:v>
                </c:pt>
                <c:pt idx="1529">
                  <c:v>16.62473441181076</c:v>
                </c:pt>
                <c:pt idx="1530">
                  <c:v>17.506783595727612</c:v>
                </c:pt>
                <c:pt idx="1531">
                  <c:v>17.222951662709011</c:v>
                </c:pt>
                <c:pt idx="1532">
                  <c:v>17.003800539498091</c:v>
                </c:pt>
                <c:pt idx="1533">
                  <c:v>16.86275078476239</c:v>
                </c:pt>
                <c:pt idx="1534">
                  <c:v>16.533174777876251</c:v>
                </c:pt>
                <c:pt idx="1535">
                  <c:v>16.14616702206855</c:v>
                </c:pt>
                <c:pt idx="1536">
                  <c:v>15.8738065758949</c:v>
                </c:pt>
                <c:pt idx="1537">
                  <c:v>15.554692051564359</c:v>
                </c:pt>
                <c:pt idx="1538">
                  <c:v>15.277322119233141</c:v>
                </c:pt>
                <c:pt idx="1539">
                  <c:v>14.964770933813</c:v>
                </c:pt>
                <c:pt idx="1540">
                  <c:v>14.618278199565429</c:v>
                </c:pt>
                <c:pt idx="1541">
                  <c:v>14.27626799271574</c:v>
                </c:pt>
                <c:pt idx="1542">
                  <c:v>13.953387064429929</c:v>
                </c:pt>
                <c:pt idx="1543">
                  <c:v>13.6121605398382</c:v>
                </c:pt>
                <c:pt idx="1544">
                  <c:v>13.32297794864458</c:v>
                </c:pt>
                <c:pt idx="1545">
                  <c:v>13.051306602387401</c:v>
                </c:pt>
                <c:pt idx="1546">
                  <c:v>15.02995081989334</c:v>
                </c:pt>
                <c:pt idx="1547">
                  <c:v>16.010315551201131</c:v>
                </c:pt>
                <c:pt idx="1548">
                  <c:v>16.205028250372539</c:v>
                </c:pt>
                <c:pt idx="1549">
                  <c:v>15.797543194978349</c:v>
                </c:pt>
                <c:pt idx="1550">
                  <c:v>15.36272869396235</c:v>
                </c:pt>
                <c:pt idx="1551">
                  <c:v>14.90550603578016</c:v>
                </c:pt>
                <c:pt idx="1552">
                  <c:v>14.72904544495613</c:v>
                </c:pt>
                <c:pt idx="1553">
                  <c:v>14.84397532655913</c:v>
                </c:pt>
                <c:pt idx="1554">
                  <c:v>15.19128651076444</c:v>
                </c:pt>
                <c:pt idx="1555">
                  <c:v>15.929981261814151</c:v>
                </c:pt>
                <c:pt idx="1556">
                  <c:v>16.836889561499</c:v>
                </c:pt>
                <c:pt idx="1557">
                  <c:v>17.60517167320149</c:v>
                </c:pt>
                <c:pt idx="1558">
                  <c:v>18.257640590979101</c:v>
                </c:pt>
                <c:pt idx="1559">
                  <c:v>18.394992765144838</c:v>
                </c:pt>
                <c:pt idx="1560">
                  <c:v>18.45014531805209</c:v>
                </c:pt>
                <c:pt idx="1561">
                  <c:v>18.42940907214987</c:v>
                </c:pt>
                <c:pt idx="1562">
                  <c:v>18.31344099241873</c:v>
                </c:pt>
                <c:pt idx="1563">
                  <c:v>18.136655920692291</c:v>
                </c:pt>
                <c:pt idx="1564">
                  <c:v>17.9220853789827</c:v>
                </c:pt>
                <c:pt idx="1565">
                  <c:v>17.701025219224821</c:v>
                </c:pt>
                <c:pt idx="1566">
                  <c:v>17.39822653384277</c:v>
                </c:pt>
                <c:pt idx="1567">
                  <c:v>17.180064553722449</c:v>
                </c:pt>
                <c:pt idx="1568">
                  <c:v>16.912276449706031</c:v>
                </c:pt>
                <c:pt idx="1569">
                  <c:v>17.08650759508043</c:v>
                </c:pt>
                <c:pt idx="1570">
                  <c:v>17.247581651908209</c:v>
                </c:pt>
                <c:pt idx="1571">
                  <c:v>18.127415706178748</c:v>
                </c:pt>
                <c:pt idx="1572">
                  <c:v>19.07655415070419</c:v>
                </c:pt>
                <c:pt idx="1573">
                  <c:v>19.352881610012041</c:v>
                </c:pt>
                <c:pt idx="1574">
                  <c:v>19.108141897770231</c:v>
                </c:pt>
                <c:pt idx="1575">
                  <c:v>18.43844943463079</c:v>
                </c:pt>
                <c:pt idx="1576">
                  <c:v>17.67127041070712</c:v>
                </c:pt>
                <c:pt idx="1577">
                  <c:v>17.40809354284897</c:v>
                </c:pt>
                <c:pt idx="1578">
                  <c:v>17.411829173841351</c:v>
                </c:pt>
                <c:pt idx="1579">
                  <c:v>17.328954892126109</c:v>
                </c:pt>
                <c:pt idx="1580">
                  <c:v>17.976665210245589</c:v>
                </c:pt>
                <c:pt idx="1581">
                  <c:v>18.323300808111409</c:v>
                </c:pt>
                <c:pt idx="1582">
                  <c:v>18.56047182747162</c:v>
                </c:pt>
                <c:pt idx="1583">
                  <c:v>18.775347793940341</c:v>
                </c:pt>
                <c:pt idx="1584">
                  <c:v>18.828381043173302</c:v>
                </c:pt>
                <c:pt idx="1585">
                  <c:v>18.955004640922859</c:v>
                </c:pt>
                <c:pt idx="1586">
                  <c:v>18.978077473943841</c:v>
                </c:pt>
                <c:pt idx="1587">
                  <c:v>18.848822741330149</c:v>
                </c:pt>
                <c:pt idx="1588">
                  <c:v>19.32899050898197</c:v>
                </c:pt>
                <c:pt idx="1589">
                  <c:v>19.779819058265758</c:v>
                </c:pt>
                <c:pt idx="1590">
                  <c:v>20.870164543438911</c:v>
                </c:pt>
                <c:pt idx="1591">
                  <c:v>21.43282703532519</c:v>
                </c:pt>
                <c:pt idx="1592">
                  <c:v>21.8217324641742</c:v>
                </c:pt>
                <c:pt idx="1593">
                  <c:v>21.695473273954612</c:v>
                </c:pt>
                <c:pt idx="1594">
                  <c:v>21.537522701911001</c:v>
                </c:pt>
                <c:pt idx="1595">
                  <c:v>21.109707203525399</c:v>
                </c:pt>
                <c:pt idx="1596">
                  <c:v>20.549489574067049</c:v>
                </c:pt>
                <c:pt idx="1597">
                  <c:v>20.112964176095911</c:v>
                </c:pt>
                <c:pt idx="1598">
                  <c:v>19.851432544918399</c:v>
                </c:pt>
                <c:pt idx="1599">
                  <c:v>19.595283835305601</c:v>
                </c:pt>
                <c:pt idx="1600">
                  <c:v>19.39948051761521</c:v>
                </c:pt>
                <c:pt idx="1601">
                  <c:v>19.08225480140694</c:v>
                </c:pt>
                <c:pt idx="1602">
                  <c:v>18.541574008076449</c:v>
                </c:pt>
                <c:pt idx="1603">
                  <c:v>18.15243291002983</c:v>
                </c:pt>
                <c:pt idx="1604">
                  <c:v>17.927614980852201</c:v>
                </c:pt>
                <c:pt idx="1605">
                  <c:v>17.357294870888978</c:v>
                </c:pt>
                <c:pt idx="1606">
                  <c:v>16.60172504294378</c:v>
                </c:pt>
                <c:pt idx="1607">
                  <c:v>16.04250574486473</c:v>
                </c:pt>
                <c:pt idx="1608">
                  <c:v>15.843385505060001</c:v>
                </c:pt>
                <c:pt idx="1609">
                  <c:v>16.45875891046898</c:v>
                </c:pt>
                <c:pt idx="1610">
                  <c:v>17.103704336534001</c:v>
                </c:pt>
                <c:pt idx="1611">
                  <c:v>17.831353441674072</c:v>
                </c:pt>
                <c:pt idx="1612">
                  <c:v>17.85813228726748</c:v>
                </c:pt>
                <c:pt idx="1613">
                  <c:v>17.84579406019305</c:v>
                </c:pt>
                <c:pt idx="1614">
                  <c:v>17.853967272327221</c:v>
                </c:pt>
                <c:pt idx="1615">
                  <c:v>17.764073347027061</c:v>
                </c:pt>
                <c:pt idx="1616">
                  <c:v>17.621175753361609</c:v>
                </c:pt>
                <c:pt idx="1617">
                  <c:v>17.2839009197709</c:v>
                </c:pt>
                <c:pt idx="1618">
                  <c:v>16.422545841687171</c:v>
                </c:pt>
                <c:pt idx="1619">
                  <c:v>14.74675307601297</c:v>
                </c:pt>
                <c:pt idx="1620">
                  <c:v>13.88539383482154</c:v>
                </c:pt>
                <c:pt idx="1621">
                  <c:v>13.4434263493079</c:v>
                </c:pt>
                <c:pt idx="1622">
                  <c:v>13.058478671897801</c:v>
                </c:pt>
                <c:pt idx="1623">
                  <c:v>13.24388323607347</c:v>
                </c:pt>
                <c:pt idx="1624">
                  <c:v>13.52316394120461</c:v>
                </c:pt>
                <c:pt idx="1625">
                  <c:v>13.83990968894542</c:v>
                </c:pt>
                <c:pt idx="1626">
                  <c:v>14.69865247520632</c:v>
                </c:pt>
                <c:pt idx="1627">
                  <c:v>15.4106779180588</c:v>
                </c:pt>
                <c:pt idx="1628">
                  <c:v>15.97091806500317</c:v>
                </c:pt>
                <c:pt idx="1629">
                  <c:v>15.81106494610103</c:v>
                </c:pt>
                <c:pt idx="1630">
                  <c:v>15.33140385745825</c:v>
                </c:pt>
                <c:pt idx="1631">
                  <c:v>14.515137292585839</c:v>
                </c:pt>
                <c:pt idx="1632">
                  <c:v>14.392050977571531</c:v>
                </c:pt>
                <c:pt idx="1633">
                  <c:v>14.461886458890101</c:v>
                </c:pt>
                <c:pt idx="1634">
                  <c:v>14.58351922238899</c:v>
                </c:pt>
                <c:pt idx="1635">
                  <c:v>15.488109030498469</c:v>
                </c:pt>
                <c:pt idx="1636">
                  <c:v>16.128201164535049</c:v>
                </c:pt>
                <c:pt idx="1637">
                  <c:v>16.281867305361811</c:v>
                </c:pt>
                <c:pt idx="1638">
                  <c:v>16.621924037919559</c:v>
                </c:pt>
                <c:pt idx="1639">
                  <c:v>17.272316200604951</c:v>
                </c:pt>
                <c:pt idx="1640">
                  <c:v>17.74069648378395</c:v>
                </c:pt>
                <c:pt idx="1641">
                  <c:v>17.626107421020809</c:v>
                </c:pt>
                <c:pt idx="1642">
                  <c:v>17.125878253753331</c:v>
                </c:pt>
                <c:pt idx="1643">
                  <c:v>16.601951447052532</c:v>
                </c:pt>
                <c:pt idx="1644">
                  <c:v>16.31827787543801</c:v>
                </c:pt>
                <c:pt idx="1645">
                  <c:v>16.556165583383301</c:v>
                </c:pt>
                <c:pt idx="1646">
                  <c:v>17.170493123472781</c:v>
                </c:pt>
                <c:pt idx="1647">
                  <c:v>17.333182260624419</c:v>
                </c:pt>
                <c:pt idx="1648">
                  <c:v>15.882073006690231</c:v>
                </c:pt>
                <c:pt idx="1649">
                  <c:v>13.746911602875601</c:v>
                </c:pt>
                <c:pt idx="1650">
                  <c:v>11.103733888097659</c:v>
                </c:pt>
                <c:pt idx="1651">
                  <c:v>11.345028036484671</c:v>
                </c:pt>
                <c:pt idx="1652">
                  <c:v>11.58638377002254</c:v>
                </c:pt>
                <c:pt idx="1653">
                  <c:v>11.82770990502731</c:v>
                </c:pt>
                <c:pt idx="1654">
                  <c:v>12.57873110996332</c:v>
                </c:pt>
                <c:pt idx="1655">
                  <c:v>12.018265380746829</c:v>
                </c:pt>
                <c:pt idx="1656">
                  <c:v>10.45051192739359</c:v>
                </c:pt>
                <c:pt idx="1657">
                  <c:v>9.3071843236672294</c:v>
                </c:pt>
                <c:pt idx="1658">
                  <c:v>8.5869776362431178</c:v>
                </c:pt>
                <c:pt idx="1659">
                  <c:v>10.518107194576629</c:v>
                </c:pt>
                <c:pt idx="1660">
                  <c:v>11.94357278567767</c:v>
                </c:pt>
                <c:pt idx="1661">
                  <c:v>12.61218406585396</c:v>
                </c:pt>
                <c:pt idx="1662">
                  <c:v>14.577169080149829</c:v>
                </c:pt>
                <c:pt idx="1663">
                  <c:v>15.265949362811281</c:v>
                </c:pt>
                <c:pt idx="1664">
                  <c:v>14.362049120548249</c:v>
                </c:pt>
                <c:pt idx="1665">
                  <c:v>13.851621588157791</c:v>
                </c:pt>
                <c:pt idx="1666">
                  <c:v>13.848763399034571</c:v>
                </c:pt>
                <c:pt idx="1667">
                  <c:v>13.12345474330631</c:v>
                </c:pt>
                <c:pt idx="1668">
                  <c:v>11.571396048574959</c:v>
                </c:pt>
                <c:pt idx="1669">
                  <c:v>9.8927801876171007</c:v>
                </c:pt>
                <c:pt idx="1670">
                  <c:v>9.3613409189013623</c:v>
                </c:pt>
                <c:pt idx="1671">
                  <c:v>9.2378943688073107</c:v>
                </c:pt>
                <c:pt idx="1672">
                  <c:v>9.3278627384353854</c:v>
                </c:pt>
                <c:pt idx="1673">
                  <c:v>9.5020837066754886</c:v>
                </c:pt>
                <c:pt idx="1674">
                  <c:v>9.7311185197426848</c:v>
                </c:pt>
                <c:pt idx="1675">
                  <c:v>9.943192692218469</c:v>
                </c:pt>
                <c:pt idx="1676">
                  <c:v>10.43767960252436</c:v>
                </c:pt>
                <c:pt idx="1677">
                  <c:v>10.89801890961604</c:v>
                </c:pt>
                <c:pt idx="1678">
                  <c:v>11.514256938989099</c:v>
                </c:pt>
                <c:pt idx="1679">
                  <c:v>11.85319981079415</c:v>
                </c:pt>
                <c:pt idx="1680">
                  <c:v>12.09255085496395</c:v>
                </c:pt>
                <c:pt idx="1681">
                  <c:v>11.07707121886758</c:v>
                </c:pt>
                <c:pt idx="1682">
                  <c:v>8.8077303715051869</c:v>
                </c:pt>
                <c:pt idx="1683">
                  <c:v>7.6292586753106839</c:v>
                </c:pt>
                <c:pt idx="1684">
                  <c:v>7.5236405587911008</c:v>
                </c:pt>
                <c:pt idx="1685">
                  <c:v>7.4180194021248287</c:v>
                </c:pt>
                <c:pt idx="1686">
                  <c:v>7.6110313236859586</c:v>
                </c:pt>
                <c:pt idx="1687">
                  <c:v>7.8040399342174744</c:v>
                </c:pt>
                <c:pt idx="1688">
                  <c:v>7.9970209360719862</c:v>
                </c:pt>
                <c:pt idx="1689">
                  <c:v>8.7550524698488186</c:v>
                </c:pt>
                <c:pt idx="1690">
                  <c:v>7.8519719933366652</c:v>
                </c:pt>
                <c:pt idx="1691">
                  <c:v>6.9298246785787398</c:v>
                </c:pt>
                <c:pt idx="1692">
                  <c:v>8.0098185649564648</c:v>
                </c:pt>
                <c:pt idx="1693">
                  <c:v>9.0897892741268755</c:v>
                </c:pt>
                <c:pt idx="1694">
                  <c:v>10.169779849474979</c:v>
                </c:pt>
                <c:pt idx="1695">
                  <c:v>12.692836328746759</c:v>
                </c:pt>
                <c:pt idx="1696">
                  <c:v>13.34607491888733</c:v>
                </c:pt>
                <c:pt idx="1697">
                  <c:v>15.404501234139159</c:v>
                </c:pt>
                <c:pt idx="1698">
                  <c:v>17.462947415568681</c:v>
                </c:pt>
                <c:pt idx="1699">
                  <c:v>19.521380352879738</c:v>
                </c:pt>
                <c:pt idx="1700">
                  <c:v>22.677717600715969</c:v>
                </c:pt>
                <c:pt idx="1701">
                  <c:v>24.509232434291899</c:v>
                </c:pt>
                <c:pt idx="1702">
                  <c:v>26.27103685032267</c:v>
                </c:pt>
                <c:pt idx="1703">
                  <c:v>26.878563365578259</c:v>
                </c:pt>
                <c:pt idx="1704">
                  <c:v>27.21577080088603</c:v>
                </c:pt>
                <c:pt idx="1705">
                  <c:v>27.753441213293339</c:v>
                </c:pt>
                <c:pt idx="1706">
                  <c:v>29.919170012556311</c:v>
                </c:pt>
                <c:pt idx="1707">
                  <c:v>30.800729829428661</c:v>
                </c:pt>
                <c:pt idx="1708">
                  <c:v>30.447521900380661</c:v>
                </c:pt>
                <c:pt idx="1709">
                  <c:v>31.367327657238899</c:v>
                </c:pt>
                <c:pt idx="1710">
                  <c:v>31.705314019008149</c:v>
                </c:pt>
                <c:pt idx="1711">
                  <c:v>31.594073260355572</c:v>
                </c:pt>
                <c:pt idx="1712">
                  <c:v>32.466164804177588</c:v>
                </c:pt>
                <c:pt idx="1713">
                  <c:v>31.99256757950543</c:v>
                </c:pt>
                <c:pt idx="1714">
                  <c:v>31.95221719855105</c:v>
                </c:pt>
                <c:pt idx="1715">
                  <c:v>31.515595722161841</c:v>
                </c:pt>
                <c:pt idx="1716">
                  <c:v>30.989233374539101</c:v>
                </c:pt>
                <c:pt idx="1717">
                  <c:v>29.977903679427421</c:v>
                </c:pt>
                <c:pt idx="1718">
                  <c:v>28.752933613846071</c:v>
                </c:pt>
                <c:pt idx="1719">
                  <c:v>28.035729746578308</c:v>
                </c:pt>
                <c:pt idx="1720">
                  <c:v>27.748355744278658</c:v>
                </c:pt>
                <c:pt idx="1721">
                  <c:v>27.503920193904271</c:v>
                </c:pt>
                <c:pt idx="1722">
                  <c:v>27.219138998677241</c:v>
                </c:pt>
                <c:pt idx="1723">
                  <c:v>27.783370173328638</c:v>
                </c:pt>
                <c:pt idx="1724">
                  <c:v>27.46156477684324</c:v>
                </c:pt>
                <c:pt idx="1725">
                  <c:v>27.347501859043639</c:v>
                </c:pt>
                <c:pt idx="1726">
                  <c:v>26.58165287573922</c:v>
                </c:pt>
                <c:pt idx="1727">
                  <c:v>26.779403969095839</c:v>
                </c:pt>
                <c:pt idx="1728">
                  <c:v>27.497566349631189</c:v>
                </c:pt>
                <c:pt idx="1729">
                  <c:v>27.862999333942138</c:v>
                </c:pt>
                <c:pt idx="1730">
                  <c:v>27.96221279951455</c:v>
                </c:pt>
                <c:pt idx="1731">
                  <c:v>27.7113738997067</c:v>
                </c:pt>
                <c:pt idx="1732">
                  <c:v>27.76203578252132</c:v>
                </c:pt>
                <c:pt idx="1733">
                  <c:v>27.817530353726841</c:v>
                </c:pt>
                <c:pt idx="1734">
                  <c:v>28.046204947842721</c:v>
                </c:pt>
                <c:pt idx="1735">
                  <c:v>28.899948917610789</c:v>
                </c:pt>
                <c:pt idx="1736">
                  <c:v>30.289587668748101</c:v>
                </c:pt>
                <c:pt idx="1737">
                  <c:v>31.25215755046019</c:v>
                </c:pt>
                <c:pt idx="1738">
                  <c:v>30.86999748910338</c:v>
                </c:pt>
                <c:pt idx="1739">
                  <c:v>28.935792897910471</c:v>
                </c:pt>
                <c:pt idx="1740">
                  <c:v>27.405395043794829</c:v>
                </c:pt>
                <c:pt idx="1741">
                  <c:v>26.868486570754431</c:v>
                </c:pt>
                <c:pt idx="1742">
                  <c:v>27.231515253805981</c:v>
                </c:pt>
                <c:pt idx="1743">
                  <c:v>27.537746936283511</c:v>
                </c:pt>
                <c:pt idx="1744">
                  <c:v>27.972362106407591</c:v>
                </c:pt>
                <c:pt idx="1745">
                  <c:v>28.531252486411539</c:v>
                </c:pt>
                <c:pt idx="1746">
                  <c:v>28.926495347355921</c:v>
                </c:pt>
                <c:pt idx="1747">
                  <c:v>29.17362926483348</c:v>
                </c:pt>
                <c:pt idx="1748">
                  <c:v>29.62988847930173</c:v>
                </c:pt>
                <c:pt idx="1749">
                  <c:v>29.527705275822161</c:v>
                </c:pt>
                <c:pt idx="1750">
                  <c:v>29.11698824992888</c:v>
                </c:pt>
                <c:pt idx="1751">
                  <c:v>28.78038423922786</c:v>
                </c:pt>
                <c:pt idx="1752">
                  <c:v>29.42836016203761</c:v>
                </c:pt>
                <c:pt idx="1753">
                  <c:v>29.77998326182351</c:v>
                </c:pt>
                <c:pt idx="1754">
                  <c:v>30.153792490775981</c:v>
                </c:pt>
                <c:pt idx="1755">
                  <c:v>30.583935612277131</c:v>
                </c:pt>
                <c:pt idx="1756">
                  <c:v>30.698482256267301</c:v>
                </c:pt>
                <c:pt idx="1757">
                  <c:v>30.97750999228262</c:v>
                </c:pt>
                <c:pt idx="1758">
                  <c:v>31.10540017114225</c:v>
                </c:pt>
                <c:pt idx="1759">
                  <c:v>31.43687675037873</c:v>
                </c:pt>
                <c:pt idx="1760">
                  <c:v>31.93171903172027</c:v>
                </c:pt>
                <c:pt idx="1761">
                  <c:v>32.130023875853666</c:v>
                </c:pt>
                <c:pt idx="1762">
                  <c:v>32.251036621540493</c:v>
                </c:pt>
                <c:pt idx="1763">
                  <c:v>32.165245560463951</c:v>
                </c:pt>
                <c:pt idx="1764">
                  <c:v>32.081683238314753</c:v>
                </c:pt>
                <c:pt idx="1765">
                  <c:v>32.066806899766107</c:v>
                </c:pt>
                <c:pt idx="1766">
                  <c:v>31.538069166184449</c:v>
                </c:pt>
                <c:pt idx="1767">
                  <c:v>31.72185936592313</c:v>
                </c:pt>
                <c:pt idx="1768">
                  <c:v>31.711341381437411</c:v>
                </c:pt>
                <c:pt idx="1769">
                  <c:v>31.705561082104289</c:v>
                </c:pt>
                <c:pt idx="1770">
                  <c:v>31.620685414569749</c:v>
                </c:pt>
                <c:pt idx="1771">
                  <c:v>31.532083030624751</c:v>
                </c:pt>
                <c:pt idx="1772">
                  <c:v>31.60801579092622</c:v>
                </c:pt>
                <c:pt idx="1773">
                  <c:v>31.689424325101839</c:v>
                </c:pt>
                <c:pt idx="1774">
                  <c:v>31.612644834199742</c:v>
                </c:pt>
                <c:pt idx="1775">
                  <c:v>31.341073446876791</c:v>
                </c:pt>
                <c:pt idx="1776">
                  <c:v>31.182471902568871</c:v>
                </c:pt>
                <c:pt idx="1777">
                  <c:v>31.39180848092737</c:v>
                </c:pt>
                <c:pt idx="1778">
                  <c:v>31.595045329952271</c:v>
                </c:pt>
                <c:pt idx="1779">
                  <c:v>32.056604254658303</c:v>
                </c:pt>
                <c:pt idx="1780">
                  <c:v>32.19713398863157</c:v>
                </c:pt>
                <c:pt idx="1781">
                  <c:v>32.441464287749028</c:v>
                </c:pt>
                <c:pt idx="1782">
                  <c:v>32.624899748981278</c:v>
                </c:pt>
                <c:pt idx="1783">
                  <c:v>33.24746254310061</c:v>
                </c:pt>
                <c:pt idx="1784">
                  <c:v>32.808949426998659</c:v>
                </c:pt>
                <c:pt idx="1785">
                  <c:v>32.310148230013972</c:v>
                </c:pt>
                <c:pt idx="1786">
                  <c:v>31.57367506648621</c:v>
                </c:pt>
                <c:pt idx="1787">
                  <c:v>31.40643593839232</c:v>
                </c:pt>
                <c:pt idx="1788">
                  <c:v>31.277002632576071</c:v>
                </c:pt>
                <c:pt idx="1789">
                  <c:v>30.908079548143021</c:v>
                </c:pt>
                <c:pt idx="1790">
                  <c:v>30.514065457513588</c:v>
                </c:pt>
                <c:pt idx="1791">
                  <c:v>30.1623238206104</c:v>
                </c:pt>
                <c:pt idx="1792">
                  <c:v>28.91624944223727</c:v>
                </c:pt>
                <c:pt idx="1793">
                  <c:v>26.487129865811529</c:v>
                </c:pt>
                <c:pt idx="1794">
                  <c:v>21.500991070819079</c:v>
                </c:pt>
                <c:pt idx="1795">
                  <c:v>19.740806444157119</c:v>
                </c:pt>
                <c:pt idx="1796">
                  <c:v>19.5755494339815</c:v>
                </c:pt>
                <c:pt idx="1797">
                  <c:v>19.400242387389021</c:v>
                </c:pt>
                <c:pt idx="1798">
                  <c:v>19.224136515001309</c:v>
                </c:pt>
                <c:pt idx="1799">
                  <c:v>21.744316272687939</c:v>
                </c:pt>
                <c:pt idx="1800">
                  <c:v>23.688532591198872</c:v>
                </c:pt>
                <c:pt idx="1801">
                  <c:v>25.067585346263989</c:v>
                </c:pt>
                <c:pt idx="1802">
                  <c:v>25.83018877803816</c:v>
                </c:pt>
                <c:pt idx="1803">
                  <c:v>26.682638690663961</c:v>
                </c:pt>
                <c:pt idx="1804">
                  <c:v>27.377845977534282</c:v>
                </c:pt>
                <c:pt idx="1805">
                  <c:v>28.104786626038671</c:v>
                </c:pt>
                <c:pt idx="1806">
                  <c:v>28.919254800635901</c:v>
                </c:pt>
                <c:pt idx="1807">
                  <c:v>29.658049355879118</c:v>
                </c:pt>
                <c:pt idx="1808">
                  <c:v>30.37598998533629</c:v>
                </c:pt>
                <c:pt idx="1809">
                  <c:v>31.06926798163818</c:v>
                </c:pt>
                <c:pt idx="1810">
                  <c:v>31.367373563285959</c:v>
                </c:pt>
                <c:pt idx="1811">
                  <c:v>31.171318910114952</c:v>
                </c:pt>
                <c:pt idx="1812">
                  <c:v>30.552324116292951</c:v>
                </c:pt>
                <c:pt idx="1813">
                  <c:v>30.027890720715892</c:v>
                </c:pt>
                <c:pt idx="1814">
                  <c:v>29.60114906109262</c:v>
                </c:pt>
                <c:pt idx="1815">
                  <c:v>29.248741352607048</c:v>
                </c:pt>
                <c:pt idx="1816">
                  <c:v>28.986282464249008</c:v>
                </c:pt>
                <c:pt idx="1817">
                  <c:v>28.72382290030281</c:v>
                </c:pt>
                <c:pt idx="1818">
                  <c:v>28.46137414576706</c:v>
                </c:pt>
                <c:pt idx="1819">
                  <c:v>28.35476364837297</c:v>
                </c:pt>
                <c:pt idx="1820">
                  <c:v>28.11608140948611</c:v>
                </c:pt>
                <c:pt idx="1821">
                  <c:v>27.761962774002029</c:v>
                </c:pt>
                <c:pt idx="1822">
                  <c:v>27.48058099926099</c:v>
                </c:pt>
                <c:pt idx="1823">
                  <c:v>27.23665923645034</c:v>
                </c:pt>
                <c:pt idx="1824">
                  <c:v>26.977979250428401</c:v>
                </c:pt>
                <c:pt idx="1825">
                  <c:v>26.719302980141311</c:v>
                </c:pt>
                <c:pt idx="1826">
                  <c:v>27.018086037262151</c:v>
                </c:pt>
                <c:pt idx="1827">
                  <c:v>27.538281860676921</c:v>
                </c:pt>
                <c:pt idx="1828">
                  <c:v>27.865103232005161</c:v>
                </c:pt>
                <c:pt idx="1829">
                  <c:v>27.928167735023489</c:v>
                </c:pt>
                <c:pt idx="1830">
                  <c:v>27.692842533622589</c:v>
                </c:pt>
                <c:pt idx="1831">
                  <c:v>27.363901646829401</c:v>
                </c:pt>
                <c:pt idx="1832">
                  <c:v>27.300293429381629</c:v>
                </c:pt>
                <c:pt idx="1833">
                  <c:v>27.30745515895628</c:v>
                </c:pt>
                <c:pt idx="1834">
                  <c:v>27.608722405243469</c:v>
                </c:pt>
                <c:pt idx="1835">
                  <c:v>27.636233722840942</c:v>
                </c:pt>
                <c:pt idx="1836">
                  <c:v>27.85775813184507</c:v>
                </c:pt>
                <c:pt idx="1837">
                  <c:v>27.97821667283608</c:v>
                </c:pt>
                <c:pt idx="1838">
                  <c:v>28.13012337312432</c:v>
                </c:pt>
                <c:pt idx="1839">
                  <c:v>28.150204740262438</c:v>
                </c:pt>
                <c:pt idx="1840">
                  <c:v>27.896702352250902</c:v>
                </c:pt>
                <c:pt idx="1841">
                  <c:v>27.611639229935172</c:v>
                </c:pt>
                <c:pt idx="1842">
                  <c:v>27.19730688933323</c:v>
                </c:pt>
                <c:pt idx="1843">
                  <c:v>26.80214541021066</c:v>
                </c:pt>
                <c:pt idx="1844">
                  <c:v>26.511685309620081</c:v>
                </c:pt>
                <c:pt idx="1845">
                  <c:v>26.451275546781819</c:v>
                </c:pt>
                <c:pt idx="1846">
                  <c:v>26.614502880164139</c:v>
                </c:pt>
                <c:pt idx="1847">
                  <c:v>27.08725845556372</c:v>
                </c:pt>
                <c:pt idx="1848">
                  <c:v>27.31352098573111</c:v>
                </c:pt>
                <c:pt idx="1849">
                  <c:v>27.70437212540882</c:v>
                </c:pt>
                <c:pt idx="1850">
                  <c:v>27.77341198563753</c:v>
                </c:pt>
                <c:pt idx="1851">
                  <c:v>28.079743710926749</c:v>
                </c:pt>
                <c:pt idx="1852">
                  <c:v>28.443336650047812</c:v>
                </c:pt>
                <c:pt idx="1853">
                  <c:v>28.69200578442231</c:v>
                </c:pt>
                <c:pt idx="1854">
                  <c:v>28.671875441883689</c:v>
                </c:pt>
                <c:pt idx="1855">
                  <c:v>28.78128755638123</c:v>
                </c:pt>
                <c:pt idx="1856">
                  <c:v>28.81112264576204</c:v>
                </c:pt>
                <c:pt idx="1857">
                  <c:v>28.864169693419178</c:v>
                </c:pt>
                <c:pt idx="1858">
                  <c:v>28.901530504079279</c:v>
                </c:pt>
                <c:pt idx="1859">
                  <c:v>28.848740359461988</c:v>
                </c:pt>
                <c:pt idx="1860">
                  <c:v>28.72414944764412</c:v>
                </c:pt>
                <c:pt idx="1861">
                  <c:v>28.818908370161139</c:v>
                </c:pt>
                <c:pt idx="1862">
                  <c:v>28.71994458708809</c:v>
                </c:pt>
                <c:pt idx="1863">
                  <c:v>27.988237946890319</c:v>
                </c:pt>
                <c:pt idx="1864">
                  <c:v>27.113301059471802</c:v>
                </c:pt>
                <c:pt idx="1865">
                  <c:v>26.248308830224719</c:v>
                </c:pt>
                <c:pt idx="1866">
                  <c:v>25.090716443960279</c:v>
                </c:pt>
                <c:pt idx="1867">
                  <c:v>24.986762827647691</c:v>
                </c:pt>
                <c:pt idx="1868">
                  <c:v>24.880585486936301</c:v>
                </c:pt>
                <c:pt idx="1869">
                  <c:v>25.214922051545351</c:v>
                </c:pt>
                <c:pt idx="1870">
                  <c:v>25.245071408753859</c:v>
                </c:pt>
                <c:pt idx="1871">
                  <c:v>25.52314109499277</c:v>
                </c:pt>
                <c:pt idx="1872">
                  <c:v>25.665537290289691</c:v>
                </c:pt>
                <c:pt idx="1873">
                  <c:v>25.94590372785057</c:v>
                </c:pt>
                <c:pt idx="1874">
                  <c:v>26.4969733503459</c:v>
                </c:pt>
                <c:pt idx="1875">
                  <c:v>26.625109574063181</c:v>
                </c:pt>
                <c:pt idx="1876">
                  <c:v>26.543979237136021</c:v>
                </c:pt>
                <c:pt idx="1877">
                  <c:v>26.012709810274991</c:v>
                </c:pt>
                <c:pt idx="1878">
                  <c:v>25.673744237800889</c:v>
                </c:pt>
                <c:pt idx="1879">
                  <c:v>25.565394178999611</c:v>
                </c:pt>
                <c:pt idx="1880">
                  <c:v>25.57340500117839</c:v>
                </c:pt>
                <c:pt idx="1881">
                  <c:v>25.094052288739999</c:v>
                </c:pt>
                <c:pt idx="1882">
                  <c:v>24.712515116960169</c:v>
                </c:pt>
                <c:pt idx="1883">
                  <c:v>23.761724232525271</c:v>
                </c:pt>
                <c:pt idx="1884">
                  <c:v>21.908379423082561</c:v>
                </c:pt>
                <c:pt idx="1885">
                  <c:v>18.297672190131699</c:v>
                </c:pt>
                <c:pt idx="1886">
                  <c:v>17.95028879379667</c:v>
                </c:pt>
                <c:pt idx="1887">
                  <c:v>17.6181319306089</c:v>
                </c:pt>
                <c:pt idx="1888">
                  <c:v>17.26518316641171</c:v>
                </c:pt>
                <c:pt idx="1889">
                  <c:v>17.885352409356582</c:v>
                </c:pt>
                <c:pt idx="1890">
                  <c:v>18.46401926048695</c:v>
                </c:pt>
                <c:pt idx="1891">
                  <c:v>18.950288814523159</c:v>
                </c:pt>
                <c:pt idx="1892">
                  <c:v>19.371454553146531</c:v>
                </c:pt>
                <c:pt idx="1893">
                  <c:v>20.275025638201519</c:v>
                </c:pt>
                <c:pt idx="1894">
                  <c:v>20.434077046176778</c:v>
                </c:pt>
                <c:pt idx="1895">
                  <c:v>20.187193594080188</c:v>
                </c:pt>
                <c:pt idx="1896">
                  <c:v>19.568317734203351</c:v>
                </c:pt>
                <c:pt idx="1897">
                  <c:v>18.58270914921955</c:v>
                </c:pt>
                <c:pt idx="1898">
                  <c:v>18.37226143761994</c:v>
                </c:pt>
                <c:pt idx="1899">
                  <c:v>17.885202418531971</c:v>
                </c:pt>
                <c:pt idx="1900">
                  <c:v>17.95004211708401</c:v>
                </c:pt>
                <c:pt idx="1901">
                  <c:v>18.612152880180229</c:v>
                </c:pt>
                <c:pt idx="1902">
                  <c:v>19.399821880307929</c:v>
                </c:pt>
                <c:pt idx="1903">
                  <c:v>19.68684162499266</c:v>
                </c:pt>
                <c:pt idx="1904">
                  <c:v>18.92665545162324</c:v>
                </c:pt>
                <c:pt idx="1905">
                  <c:v>17.988061761450599</c:v>
                </c:pt>
                <c:pt idx="1906">
                  <c:v>16.397713778749822</c:v>
                </c:pt>
                <c:pt idx="1907">
                  <c:v>14.852332055018801</c:v>
                </c:pt>
                <c:pt idx="1908">
                  <c:v>14.52824289810389</c:v>
                </c:pt>
                <c:pt idx="1909">
                  <c:v>14.3565705122256</c:v>
                </c:pt>
                <c:pt idx="1910">
                  <c:v>14.71662259848776</c:v>
                </c:pt>
                <c:pt idx="1911">
                  <c:v>15.173432229632549</c:v>
                </c:pt>
                <c:pt idx="1912">
                  <c:v>15.29285030855474</c:v>
                </c:pt>
                <c:pt idx="1913">
                  <c:v>15.083480982082611</c:v>
                </c:pt>
                <c:pt idx="1914">
                  <c:v>14.741963745010359</c:v>
                </c:pt>
                <c:pt idx="1915">
                  <c:v>15.083701136328759</c:v>
                </c:pt>
                <c:pt idx="1916">
                  <c:v>15.475036242427979</c:v>
                </c:pt>
                <c:pt idx="1917">
                  <c:v>16.82261612559774</c:v>
                </c:pt>
                <c:pt idx="1918">
                  <c:v>17.395369132042511</c:v>
                </c:pt>
                <c:pt idx="1919">
                  <c:v>18.063212875831191</c:v>
                </c:pt>
                <c:pt idx="1920">
                  <c:v>18.310520646529579</c:v>
                </c:pt>
                <c:pt idx="1921">
                  <c:v>16.993374841630931</c:v>
                </c:pt>
                <c:pt idx="1922">
                  <c:v>14.58466842211479</c:v>
                </c:pt>
                <c:pt idx="1923">
                  <c:v>13.128215300550529</c:v>
                </c:pt>
                <c:pt idx="1924">
                  <c:v>11.37095723606738</c:v>
                </c:pt>
                <c:pt idx="1925">
                  <c:v>11.09241078820847</c:v>
                </c:pt>
                <c:pt idx="1926">
                  <c:v>10.908453285296201</c:v>
                </c:pt>
                <c:pt idx="1927">
                  <c:v>11.12782139829196</c:v>
                </c:pt>
                <c:pt idx="1928">
                  <c:v>11.263459454800749</c:v>
                </c:pt>
                <c:pt idx="1929">
                  <c:v>11.870773199583351</c:v>
                </c:pt>
                <c:pt idx="1930">
                  <c:v>12.43612327489079</c:v>
                </c:pt>
                <c:pt idx="1931">
                  <c:v>13.948077932073449</c:v>
                </c:pt>
                <c:pt idx="1932">
                  <c:v>15.477175094821099</c:v>
                </c:pt>
                <c:pt idx="1933">
                  <c:v>17.050141384501661</c:v>
                </c:pt>
                <c:pt idx="1934">
                  <c:v>18.050742748137729</c:v>
                </c:pt>
                <c:pt idx="1935">
                  <c:v>18.81402295695549</c:v>
                </c:pt>
                <c:pt idx="1936">
                  <c:v>18.964917492469571</c:v>
                </c:pt>
                <c:pt idx="1937">
                  <c:v>18.47372340290309</c:v>
                </c:pt>
                <c:pt idx="1938">
                  <c:v>17.51365805510591</c:v>
                </c:pt>
                <c:pt idx="1939">
                  <c:v>14.77494218178647</c:v>
                </c:pt>
                <c:pt idx="1940">
                  <c:v>12.027211448438649</c:v>
                </c:pt>
                <c:pt idx="1941">
                  <c:v>11.56207007121254</c:v>
                </c:pt>
                <c:pt idx="1942">
                  <c:v>11.547943840550641</c:v>
                </c:pt>
                <c:pt idx="1943">
                  <c:v>12.99438383161648</c:v>
                </c:pt>
                <c:pt idx="1944">
                  <c:v>14.509722161310579</c:v>
                </c:pt>
                <c:pt idx="1945">
                  <c:v>15.2954511747888</c:v>
                </c:pt>
                <c:pt idx="1946">
                  <c:v>16.019464209496231</c:v>
                </c:pt>
                <c:pt idx="1947">
                  <c:v>17.174565028740961</c:v>
                </c:pt>
                <c:pt idx="1948">
                  <c:v>18.503854337575738</c:v>
                </c:pt>
                <c:pt idx="1949">
                  <c:v>19.806384097019119</c:v>
                </c:pt>
                <c:pt idx="1950">
                  <c:v>20.460139947213332</c:v>
                </c:pt>
                <c:pt idx="1951">
                  <c:v>21.36080347859475</c:v>
                </c:pt>
                <c:pt idx="1952">
                  <c:v>22.404536313224259</c:v>
                </c:pt>
                <c:pt idx="1953">
                  <c:v>22.936234130501191</c:v>
                </c:pt>
                <c:pt idx="1954">
                  <c:v>23.28273972316477</c:v>
                </c:pt>
                <c:pt idx="1955">
                  <c:v>22.827507964470339</c:v>
                </c:pt>
                <c:pt idx="1956">
                  <c:v>22.844887276436129</c:v>
                </c:pt>
                <c:pt idx="1957">
                  <c:v>22.86226658840193</c:v>
                </c:pt>
                <c:pt idx="1958">
                  <c:v>22.879662790071549</c:v>
                </c:pt>
                <c:pt idx="1959">
                  <c:v>23.372585225283391</c:v>
                </c:pt>
                <c:pt idx="1960">
                  <c:v>23.496707465488299</c:v>
                </c:pt>
                <c:pt idx="1961">
                  <c:v>23.518380140169018</c:v>
                </c:pt>
                <c:pt idx="1962">
                  <c:v>23.233285124089139</c:v>
                </c:pt>
                <c:pt idx="1963">
                  <c:v>21.681779846793599</c:v>
                </c:pt>
                <c:pt idx="1964">
                  <c:v>21.546270181701459</c:v>
                </c:pt>
                <c:pt idx="1965">
                  <c:v>21.41073011514241</c:v>
                </c:pt>
                <c:pt idx="1966">
                  <c:v>21.03397263160382</c:v>
                </c:pt>
                <c:pt idx="1967">
                  <c:v>20.413765083470949</c:v>
                </c:pt>
                <c:pt idx="1968">
                  <c:v>20.141808212230419</c:v>
                </c:pt>
                <c:pt idx="1969">
                  <c:v>20.45894654640226</c:v>
                </c:pt>
                <c:pt idx="1970">
                  <c:v>19.53162798977241</c:v>
                </c:pt>
                <c:pt idx="1971">
                  <c:v>19.751267633103311</c:v>
                </c:pt>
                <c:pt idx="1972">
                  <c:v>19.78498634141021</c:v>
                </c:pt>
                <c:pt idx="1973">
                  <c:v>19.262650735927199</c:v>
                </c:pt>
                <c:pt idx="1974">
                  <c:v>18.411947079260429</c:v>
                </c:pt>
                <c:pt idx="1975">
                  <c:v>17.77559285790467</c:v>
                </c:pt>
                <c:pt idx="1976">
                  <c:v>17.48105609003477</c:v>
                </c:pt>
                <c:pt idx="1977">
                  <c:v>17.213861804737679</c:v>
                </c:pt>
                <c:pt idx="1978">
                  <c:v>16.909444924492231</c:v>
                </c:pt>
                <c:pt idx="1979">
                  <c:v>17.730619184424881</c:v>
                </c:pt>
                <c:pt idx="1980">
                  <c:v>19.34835432742857</c:v>
                </c:pt>
                <c:pt idx="1981">
                  <c:v>20.626152681768541</c:v>
                </c:pt>
                <c:pt idx="1982">
                  <c:v>21.568066947695382</c:v>
                </c:pt>
                <c:pt idx="1983">
                  <c:v>21.446101043435881</c:v>
                </c:pt>
                <c:pt idx="1984">
                  <c:v>21.15847108334593</c:v>
                </c:pt>
                <c:pt idx="1985">
                  <c:v>20.799680474738821</c:v>
                </c:pt>
                <c:pt idx="1986">
                  <c:v>21.408623429112989</c:v>
                </c:pt>
                <c:pt idx="1987">
                  <c:v>22.174074482506711</c:v>
                </c:pt>
                <c:pt idx="1988">
                  <c:v>22.331571107776149</c:v>
                </c:pt>
                <c:pt idx="1989">
                  <c:v>21.796482871325139</c:v>
                </c:pt>
                <c:pt idx="1990">
                  <c:v>20.69230119818835</c:v>
                </c:pt>
                <c:pt idx="1991">
                  <c:v>20.33038072616025</c:v>
                </c:pt>
                <c:pt idx="1992">
                  <c:v>19.88207617489612</c:v>
                </c:pt>
                <c:pt idx="1993">
                  <c:v>19.423620108693161</c:v>
                </c:pt>
                <c:pt idx="1994">
                  <c:v>18.532852511300931</c:v>
                </c:pt>
                <c:pt idx="1995">
                  <c:v>17.69536368715427</c:v>
                </c:pt>
                <c:pt idx="1996">
                  <c:v>17.29489415938183</c:v>
                </c:pt>
                <c:pt idx="1997">
                  <c:v>17.45635105848951</c:v>
                </c:pt>
                <c:pt idx="1998">
                  <c:v>17.30900991200868</c:v>
                </c:pt>
                <c:pt idx="1999">
                  <c:v>16.507531982713399</c:v>
                </c:pt>
                <c:pt idx="2000">
                  <c:v>15.57484063667372</c:v>
                </c:pt>
                <c:pt idx="2001">
                  <c:v>14.252496668670959</c:v>
                </c:pt>
                <c:pt idx="2002">
                  <c:v>13.368874804925699</c:v>
                </c:pt>
                <c:pt idx="2003">
                  <c:v>12.38779993939667</c:v>
                </c:pt>
                <c:pt idx="2004">
                  <c:v>12.213342184831079</c:v>
                </c:pt>
                <c:pt idx="2005">
                  <c:v>11.911307300131259</c:v>
                </c:pt>
                <c:pt idx="2006">
                  <c:v>11.72011370876594</c:v>
                </c:pt>
                <c:pt idx="2007">
                  <c:v>14.760553247945779</c:v>
                </c:pt>
                <c:pt idx="2008">
                  <c:v>18.302243122374911</c:v>
                </c:pt>
                <c:pt idx="2009">
                  <c:v>19.994984084703489</c:v>
                </c:pt>
                <c:pt idx="2010">
                  <c:v>20.611657014366148</c:v>
                </c:pt>
                <c:pt idx="2011">
                  <c:v>20.560301097664809</c:v>
                </c:pt>
                <c:pt idx="2012">
                  <c:v>19.90640557535702</c:v>
                </c:pt>
                <c:pt idx="2013">
                  <c:v>17.979730375458072</c:v>
                </c:pt>
                <c:pt idx="2014">
                  <c:v>16.39455637674963</c:v>
                </c:pt>
                <c:pt idx="2015">
                  <c:v>14.970679047056549</c:v>
                </c:pt>
                <c:pt idx="2016">
                  <c:v>12.3975687074732</c:v>
                </c:pt>
                <c:pt idx="2017">
                  <c:v>11.38816350341682</c:v>
                </c:pt>
                <c:pt idx="2018">
                  <c:v>12.73571349114305</c:v>
                </c:pt>
                <c:pt idx="2019">
                  <c:v>13.8188294731189</c:v>
                </c:pt>
                <c:pt idx="2020">
                  <c:v>14.86497673605083</c:v>
                </c:pt>
                <c:pt idx="2021">
                  <c:v>16.477514211581841</c:v>
                </c:pt>
                <c:pt idx="2022">
                  <c:v>17.523241900900199</c:v>
                </c:pt>
                <c:pt idx="2023">
                  <c:v>17.64275403558209</c:v>
                </c:pt>
                <c:pt idx="2024">
                  <c:v>16.989076076124991</c:v>
                </c:pt>
                <c:pt idx="2025">
                  <c:v>16.500432795052649</c:v>
                </c:pt>
                <c:pt idx="2026">
                  <c:v>16.183155174970871</c:v>
                </c:pt>
                <c:pt idx="2027">
                  <c:v>15.7012660812566</c:v>
                </c:pt>
                <c:pt idx="2028">
                  <c:v>15.34889031381141</c:v>
                </c:pt>
                <c:pt idx="2029">
                  <c:v>15.0033895198638</c:v>
                </c:pt>
                <c:pt idx="2030">
                  <c:v>15.24915288427421</c:v>
                </c:pt>
                <c:pt idx="2031">
                  <c:v>15.8638916599773</c:v>
                </c:pt>
                <c:pt idx="2032">
                  <c:v>16.875925544804829</c:v>
                </c:pt>
                <c:pt idx="2033">
                  <c:v>17.922653073541881</c:v>
                </c:pt>
                <c:pt idx="2034">
                  <c:v>18.018541139941199</c:v>
                </c:pt>
                <c:pt idx="2035">
                  <c:v>16.983800244583389</c:v>
                </c:pt>
                <c:pt idx="2036">
                  <c:v>16.584944514074959</c:v>
                </c:pt>
                <c:pt idx="2037">
                  <c:v>16.806217601555371</c:v>
                </c:pt>
                <c:pt idx="2038">
                  <c:v>16.241375058415059</c:v>
                </c:pt>
                <c:pt idx="2039">
                  <c:v>14.617499981284279</c:v>
                </c:pt>
                <c:pt idx="2040">
                  <c:v>12.82287888782669</c:v>
                </c:pt>
                <c:pt idx="2041">
                  <c:v>11.460257500312609</c:v>
                </c:pt>
                <c:pt idx="2042">
                  <c:v>10.254731790339219</c:v>
                </c:pt>
                <c:pt idx="2043">
                  <c:v>9.8268572447156775</c:v>
                </c:pt>
                <c:pt idx="2044">
                  <c:v>9.1405435345360271</c:v>
                </c:pt>
                <c:pt idx="2045">
                  <c:v>8.0479332224288065</c:v>
                </c:pt>
                <c:pt idx="2046">
                  <c:v>6.5548393061874703</c:v>
                </c:pt>
                <c:pt idx="2047">
                  <c:v>5.4034253665263599</c:v>
                </c:pt>
                <c:pt idx="2048">
                  <c:v>4.9547978243615729</c:v>
                </c:pt>
                <c:pt idx="2049">
                  <c:v>4.9370795860468597</c:v>
                </c:pt>
                <c:pt idx="2050">
                  <c:v>4.9193869864119328</c:v>
                </c:pt>
                <c:pt idx="2051">
                  <c:v>6.3404078213695581</c:v>
                </c:pt>
                <c:pt idx="2052">
                  <c:v>8.17997991710733</c:v>
                </c:pt>
                <c:pt idx="2053">
                  <c:v>8.811687740746498</c:v>
                </c:pt>
                <c:pt idx="2054">
                  <c:v>7.8972570094868377</c:v>
                </c:pt>
                <c:pt idx="2055">
                  <c:v>6.9105738041643558</c:v>
                </c:pt>
                <c:pt idx="2056">
                  <c:v>6.7329129575570814</c:v>
                </c:pt>
                <c:pt idx="2057">
                  <c:v>6.7650779617013512</c:v>
                </c:pt>
                <c:pt idx="2058">
                  <c:v>8.1661272378300573</c:v>
                </c:pt>
                <c:pt idx="2059">
                  <c:v>8.8327480347296294</c:v>
                </c:pt>
                <c:pt idx="2060">
                  <c:v>9.0222003061882852</c:v>
                </c:pt>
                <c:pt idx="2061">
                  <c:v>9.0399179222739772</c:v>
                </c:pt>
                <c:pt idx="2062">
                  <c:v>9.5396919433199283</c:v>
                </c:pt>
                <c:pt idx="2063">
                  <c:v>13.25610616337835</c:v>
                </c:pt>
                <c:pt idx="2064">
                  <c:v>16.392766733034399</c:v>
                </c:pt>
                <c:pt idx="2065">
                  <c:v>19.526712269632071</c:v>
                </c:pt>
                <c:pt idx="2066">
                  <c:v>21.939888777107122</c:v>
                </c:pt>
                <c:pt idx="2067">
                  <c:v>24.208908492496029</c:v>
                </c:pt>
                <c:pt idx="2068">
                  <c:v>25.445973389520042</c:v>
                </c:pt>
                <c:pt idx="2069">
                  <c:v>25.894959628829689</c:v>
                </c:pt>
                <c:pt idx="2070">
                  <c:v>25.771711030196158</c:v>
                </c:pt>
                <c:pt idx="2071">
                  <c:v>25.373517991903451</c:v>
                </c:pt>
                <c:pt idx="2072">
                  <c:v>24.922393408818639</c:v>
                </c:pt>
                <c:pt idx="2073">
                  <c:v>25.630011682931009</c:v>
                </c:pt>
                <c:pt idx="2074">
                  <c:v>26.767660665103438</c:v>
                </c:pt>
                <c:pt idx="2075">
                  <c:v>27.80676021412317</c:v>
                </c:pt>
                <c:pt idx="2076">
                  <c:v>28.785606243880281</c:v>
                </c:pt>
                <c:pt idx="2077">
                  <c:v>29.4231730937286</c:v>
                </c:pt>
                <c:pt idx="2078">
                  <c:v>29.65738719597131</c:v>
                </c:pt>
                <c:pt idx="2079">
                  <c:v>29.281422492331199</c:v>
                </c:pt>
                <c:pt idx="2080">
                  <c:v>28.73420509187746</c:v>
                </c:pt>
                <c:pt idx="2081">
                  <c:v>28.789001133622939</c:v>
                </c:pt>
                <c:pt idx="2082">
                  <c:v>28.917090267400749</c:v>
                </c:pt>
                <c:pt idx="2083">
                  <c:v>28.201316723227169</c:v>
                </c:pt>
                <c:pt idx="2084">
                  <c:v>26.451969806598971</c:v>
                </c:pt>
                <c:pt idx="2085">
                  <c:v>23.293833938558581</c:v>
                </c:pt>
                <c:pt idx="2086">
                  <c:v>17.848563031817779</c:v>
                </c:pt>
                <c:pt idx="2087">
                  <c:v>14.415326979755561</c:v>
                </c:pt>
                <c:pt idx="2088">
                  <c:v>14.832494453678059</c:v>
                </c:pt>
                <c:pt idx="2089">
                  <c:v>13.84874847084124</c:v>
                </c:pt>
                <c:pt idx="2090">
                  <c:v>11.92202422970772</c:v>
                </c:pt>
                <c:pt idx="2091">
                  <c:v>12.56917641277583</c:v>
                </c:pt>
                <c:pt idx="2092">
                  <c:v>13.072941766163749</c:v>
                </c:pt>
                <c:pt idx="2093">
                  <c:v>13.27625617802545</c:v>
                </c:pt>
                <c:pt idx="2094">
                  <c:v>13.645302497741451</c:v>
                </c:pt>
                <c:pt idx="2095">
                  <c:v>14.32366009761567</c:v>
                </c:pt>
                <c:pt idx="2096">
                  <c:v>15.02347775518302</c:v>
                </c:pt>
                <c:pt idx="2097">
                  <c:v>15.487792138352431</c:v>
                </c:pt>
                <c:pt idx="2098">
                  <c:v>16.137977712229361</c:v>
                </c:pt>
                <c:pt idx="2099">
                  <c:v>16.251047058558271</c:v>
                </c:pt>
                <c:pt idx="2100">
                  <c:v>15.907219514675321</c:v>
                </c:pt>
                <c:pt idx="2101">
                  <c:v>14.7676808657628</c:v>
                </c:pt>
                <c:pt idx="2102">
                  <c:v>12.617306616276339</c:v>
                </c:pt>
                <c:pt idx="2103">
                  <c:v>11.34753652800093</c:v>
                </c:pt>
                <c:pt idx="2104">
                  <c:v>11.23043771957941</c:v>
                </c:pt>
                <c:pt idx="2105">
                  <c:v>11.32438589440229</c:v>
                </c:pt>
                <c:pt idx="2106">
                  <c:v>8.7290850791450865</c:v>
                </c:pt>
                <c:pt idx="2107">
                  <c:v>7.9675816959179491</c:v>
                </c:pt>
                <c:pt idx="2108">
                  <c:v>8.5781631788021997</c:v>
                </c:pt>
                <c:pt idx="2109">
                  <c:v>8.94877739517983</c:v>
                </c:pt>
                <c:pt idx="2110">
                  <c:v>8.6302840158216689</c:v>
                </c:pt>
                <c:pt idx="2111">
                  <c:v>9.9522698614360774</c:v>
                </c:pt>
                <c:pt idx="2112">
                  <c:v>11.3111531588905</c:v>
                </c:pt>
                <c:pt idx="2113">
                  <c:v>12.86569181844135</c:v>
                </c:pt>
                <c:pt idx="2114">
                  <c:v>13.57295124325608</c:v>
                </c:pt>
                <c:pt idx="2115">
                  <c:v>13.61730280649819</c:v>
                </c:pt>
                <c:pt idx="2116">
                  <c:v>12.817904692575331</c:v>
                </c:pt>
                <c:pt idx="2117">
                  <c:v>12.739470033520281</c:v>
                </c:pt>
                <c:pt idx="2118">
                  <c:v>12.66106186270215</c:v>
                </c:pt>
                <c:pt idx="2119">
                  <c:v>12.58268018012096</c:v>
                </c:pt>
                <c:pt idx="2120">
                  <c:v>12.035443459729199</c:v>
                </c:pt>
                <c:pt idx="2121">
                  <c:v>10.88920174936268</c:v>
                </c:pt>
                <c:pt idx="2122">
                  <c:v>10.471466019330281</c:v>
                </c:pt>
                <c:pt idx="2123">
                  <c:v>10.05374353341635</c:v>
                </c:pt>
                <c:pt idx="2124">
                  <c:v>9.6360078033839454</c:v>
                </c:pt>
                <c:pt idx="2125">
                  <c:v>10.49598515822872</c:v>
                </c:pt>
                <c:pt idx="2126">
                  <c:v>10.851660296671129</c:v>
                </c:pt>
                <c:pt idx="2127">
                  <c:v>11.57083361490537</c:v>
                </c:pt>
                <c:pt idx="2128">
                  <c:v>13.7958546831891</c:v>
                </c:pt>
                <c:pt idx="2129">
                  <c:v>15.29058114603432</c:v>
                </c:pt>
                <c:pt idx="2130">
                  <c:v>16.65012765772375</c:v>
                </c:pt>
                <c:pt idx="2131">
                  <c:v>18.3703921426291</c:v>
                </c:pt>
                <c:pt idx="2132">
                  <c:v>18.997880400708411</c:v>
                </c:pt>
                <c:pt idx="2133">
                  <c:v>19.842233570117831</c:v>
                </c:pt>
                <c:pt idx="2134">
                  <c:v>20.71048072624048</c:v>
                </c:pt>
                <c:pt idx="2135">
                  <c:v>20.14394672940907</c:v>
                </c:pt>
                <c:pt idx="2136">
                  <c:v>19.378648897689711</c:v>
                </c:pt>
                <c:pt idx="2137">
                  <c:v>18.72994579670701</c:v>
                </c:pt>
                <c:pt idx="2138">
                  <c:v>18.007850011778739</c:v>
                </c:pt>
                <c:pt idx="2139">
                  <c:v>17.45034833784408</c:v>
                </c:pt>
                <c:pt idx="2140">
                  <c:v>16.753367679043379</c:v>
                </c:pt>
                <c:pt idx="2141">
                  <c:v>15.473033266915509</c:v>
                </c:pt>
                <c:pt idx="2142">
                  <c:v>14.121313854761221</c:v>
                </c:pt>
                <c:pt idx="2143">
                  <c:v>13.49490986913993</c:v>
                </c:pt>
                <c:pt idx="2144">
                  <c:v>12.49654491460946</c:v>
                </c:pt>
                <c:pt idx="2145">
                  <c:v>12.42983622701113</c:v>
                </c:pt>
                <c:pt idx="2146">
                  <c:v>12.670627856656001</c:v>
                </c:pt>
                <c:pt idx="2147">
                  <c:v>13.008772412325429</c:v>
                </c:pt>
                <c:pt idx="2148">
                  <c:v>13.8506019873225</c:v>
                </c:pt>
                <c:pt idx="2149">
                  <c:v>15.46748207610062</c:v>
                </c:pt>
                <c:pt idx="2150">
                  <c:v>17.859953477629009</c:v>
                </c:pt>
                <c:pt idx="2151">
                  <c:v>20.571693967024132</c:v>
                </c:pt>
                <c:pt idx="2152">
                  <c:v>22.216541083456619</c:v>
                </c:pt>
                <c:pt idx="2153">
                  <c:v>23.76283456566642</c:v>
                </c:pt>
                <c:pt idx="2154">
                  <c:v>24.34206001030384</c:v>
                </c:pt>
                <c:pt idx="2155">
                  <c:v>24.965006011677222</c:v>
                </c:pt>
                <c:pt idx="2156">
                  <c:v>25.530079486251118</c:v>
                </c:pt>
                <c:pt idx="2157">
                  <c:v>26.104899779514181</c:v>
                </c:pt>
                <c:pt idx="2158">
                  <c:v>26.952820351158849</c:v>
                </c:pt>
                <c:pt idx="2159">
                  <c:v>27.523789911196879</c:v>
                </c:pt>
                <c:pt idx="2160">
                  <c:v>27.63377810554368</c:v>
                </c:pt>
                <c:pt idx="2161">
                  <c:v>27.578861375507341</c:v>
                </c:pt>
                <c:pt idx="2162">
                  <c:v>27.651732828744969</c:v>
                </c:pt>
                <c:pt idx="2163">
                  <c:v>27.530124422878231</c:v>
                </c:pt>
                <c:pt idx="2164">
                  <c:v>27.685604668051461</c:v>
                </c:pt>
                <c:pt idx="2165">
                  <c:v>27.7284369437108</c:v>
                </c:pt>
                <c:pt idx="2166">
                  <c:v>27.690193056416401</c:v>
                </c:pt>
                <c:pt idx="2167">
                  <c:v>27.468845585265122</c:v>
                </c:pt>
                <c:pt idx="2168">
                  <c:v>27.100182820647021</c:v>
                </c:pt>
                <c:pt idx="2169">
                  <c:v>25.374802986978761</c:v>
                </c:pt>
                <c:pt idx="2170">
                  <c:v>23.396685128524371</c:v>
                </c:pt>
                <c:pt idx="2171">
                  <c:v>22.406935537625589</c:v>
                </c:pt>
                <c:pt idx="2172">
                  <c:v>23.034210093015439</c:v>
                </c:pt>
                <c:pt idx="2173">
                  <c:v>24.204340408668049</c:v>
                </c:pt>
                <c:pt idx="2174">
                  <c:v>24.91512251959994</c:v>
                </c:pt>
                <c:pt idx="2175">
                  <c:v>26.20344895349885</c:v>
                </c:pt>
                <c:pt idx="2176">
                  <c:v>27.07302100620231</c:v>
                </c:pt>
                <c:pt idx="2177">
                  <c:v>27.82784662404535</c:v>
                </c:pt>
                <c:pt idx="2178">
                  <c:v>28.490537114654391</c:v>
                </c:pt>
                <c:pt idx="2179">
                  <c:v>29.173543158902579</c:v>
                </c:pt>
                <c:pt idx="2180">
                  <c:v>29.473444513575501</c:v>
                </c:pt>
                <c:pt idx="2181">
                  <c:v>29.305086515940449</c:v>
                </c:pt>
                <c:pt idx="2182">
                  <c:v>28.042274759401678</c:v>
                </c:pt>
                <c:pt idx="2183">
                  <c:v>26.310838330581429</c:v>
                </c:pt>
                <c:pt idx="2184">
                  <c:v>23.354010420049448</c:v>
                </c:pt>
                <c:pt idx="2185">
                  <c:v>22.373162554151641</c:v>
                </c:pt>
                <c:pt idx="2186">
                  <c:v>21.755647281405341</c:v>
                </c:pt>
                <c:pt idx="2187">
                  <c:v>21.138132008659049</c:v>
                </c:pt>
                <c:pt idx="2188">
                  <c:v>20.52062998003122</c:v>
                </c:pt>
                <c:pt idx="2189">
                  <c:v>21.853337639622481</c:v>
                </c:pt>
                <c:pt idx="2190">
                  <c:v>23.373144960781211</c:v>
                </c:pt>
                <c:pt idx="2191">
                  <c:v>24.478292176891749</c:v>
                </c:pt>
                <c:pt idx="2192">
                  <c:v>25.166699961354951</c:v>
                </c:pt>
                <c:pt idx="2193">
                  <c:v>25.620004776871109</c:v>
                </c:pt>
                <c:pt idx="2194">
                  <c:v>26.20367807250614</c:v>
                </c:pt>
                <c:pt idx="2195">
                  <c:v>26.795079311266012</c:v>
                </c:pt>
                <c:pt idx="2196">
                  <c:v>26.688508884814851</c:v>
                </c:pt>
                <c:pt idx="2197">
                  <c:v>26.29500463180042</c:v>
                </c:pt>
                <c:pt idx="2198">
                  <c:v>25.563364790233649</c:v>
                </c:pt>
                <c:pt idx="2199">
                  <c:v>24.86486835512774</c:v>
                </c:pt>
                <c:pt idx="2200">
                  <c:v>24.074729242297181</c:v>
                </c:pt>
                <c:pt idx="2201">
                  <c:v>22.638326551713039</c:v>
                </c:pt>
                <c:pt idx="2202">
                  <c:v>21.350025180063469</c:v>
                </c:pt>
                <c:pt idx="2203">
                  <c:v>20.713282615684431</c:v>
                </c:pt>
                <c:pt idx="2204">
                  <c:v>20.004575178421739</c:v>
                </c:pt>
                <c:pt idx="2205">
                  <c:v>19.077082800625199</c:v>
                </c:pt>
                <c:pt idx="2206">
                  <c:v>18.46653252775187</c:v>
                </c:pt>
                <c:pt idx="2207">
                  <c:v>19.034913779025182</c:v>
                </c:pt>
                <c:pt idx="2208">
                  <c:v>20.077676478482999</c:v>
                </c:pt>
                <c:pt idx="2209">
                  <c:v>20.921093719048429</c:v>
                </c:pt>
                <c:pt idx="2210">
                  <c:v>21.201118831963559</c:v>
                </c:pt>
                <c:pt idx="2211">
                  <c:v>21.3281517257046</c:v>
                </c:pt>
                <c:pt idx="2212">
                  <c:v>21.342842185987269</c:v>
                </c:pt>
                <c:pt idx="2213">
                  <c:v>21.37035113662888</c:v>
                </c:pt>
                <c:pt idx="2214">
                  <c:v>21.4041457661822</c:v>
                </c:pt>
                <c:pt idx="2215">
                  <c:v>22.38796735572349</c:v>
                </c:pt>
                <c:pt idx="2216">
                  <c:v>22.908959717792101</c:v>
                </c:pt>
                <c:pt idx="2217">
                  <c:v>22.483061064738742</c:v>
                </c:pt>
                <c:pt idx="2218">
                  <c:v>22.388488348424431</c:v>
                </c:pt>
                <c:pt idx="2219">
                  <c:v>22.30223246689031</c:v>
                </c:pt>
                <c:pt idx="2220">
                  <c:v>22.001866149616241</c:v>
                </c:pt>
                <c:pt idx="2221">
                  <c:v>21.181638298738861</c:v>
                </c:pt>
                <c:pt idx="2222">
                  <c:v>19.909038009729318</c:v>
                </c:pt>
                <c:pt idx="2223">
                  <c:v>18.81302778578717</c:v>
                </c:pt>
                <c:pt idx="2224">
                  <c:v>18.44335305192898</c:v>
                </c:pt>
                <c:pt idx="2225">
                  <c:v>18.761908360150219</c:v>
                </c:pt>
                <c:pt idx="2226">
                  <c:v>19.118569221457381</c:v>
                </c:pt>
                <c:pt idx="2227">
                  <c:v>19.196024001830999</c:v>
                </c:pt>
                <c:pt idx="2228">
                  <c:v>20.682141829936889</c:v>
                </c:pt>
                <c:pt idx="2229">
                  <c:v>22.084772906773651</c:v>
                </c:pt>
                <c:pt idx="2230">
                  <c:v>22.130073023112871</c:v>
                </c:pt>
                <c:pt idx="2231">
                  <c:v>23.243149299343511</c:v>
                </c:pt>
                <c:pt idx="2232">
                  <c:v>23.33809396073746</c:v>
                </c:pt>
                <c:pt idx="2233">
                  <c:v>23.608259165600391</c:v>
                </c:pt>
                <c:pt idx="2234">
                  <c:v>23.81260181667637</c:v>
                </c:pt>
                <c:pt idx="2235">
                  <c:v>24.024490787425961</c:v>
                </c:pt>
                <c:pt idx="2236">
                  <c:v>24.10772075023975</c:v>
                </c:pt>
                <c:pt idx="2237">
                  <c:v>23.97445173341108</c:v>
                </c:pt>
                <c:pt idx="2238">
                  <c:v>23.862027989055939</c:v>
                </c:pt>
                <c:pt idx="2239">
                  <c:v>23.459861375406181</c:v>
                </c:pt>
                <c:pt idx="2240">
                  <c:v>22.920161903425541</c:v>
                </c:pt>
                <c:pt idx="2241">
                  <c:v>22.414677593474451</c:v>
                </c:pt>
                <c:pt idx="2242">
                  <c:v>21.95927801127657</c:v>
                </c:pt>
                <c:pt idx="2243">
                  <c:v>21.237781145153502</c:v>
                </c:pt>
                <c:pt idx="2244">
                  <c:v>20.516135649636659</c:v>
                </c:pt>
                <c:pt idx="2245">
                  <c:v>19.604187105125931</c:v>
                </c:pt>
                <c:pt idx="2246">
                  <c:v>19.250493322317158</c:v>
                </c:pt>
                <c:pt idx="2247">
                  <c:v>16.71347601268312</c:v>
                </c:pt>
                <c:pt idx="2248">
                  <c:v>15.810106338573281</c:v>
                </c:pt>
                <c:pt idx="2249">
                  <c:v>14.8233145039909</c:v>
                </c:pt>
                <c:pt idx="2250">
                  <c:v>13.914914674612</c:v>
                </c:pt>
                <c:pt idx="2251">
                  <c:v>14.393249671922661</c:v>
                </c:pt>
                <c:pt idx="2252">
                  <c:v>15.03937347229634</c:v>
                </c:pt>
                <c:pt idx="2253">
                  <c:v>15.218696329934209</c:v>
                </c:pt>
                <c:pt idx="2254">
                  <c:v>15.50858337509208</c:v>
                </c:pt>
                <c:pt idx="2255">
                  <c:v>16.141553426310281</c:v>
                </c:pt>
                <c:pt idx="2256">
                  <c:v>16.626742225745438</c:v>
                </c:pt>
                <c:pt idx="2257">
                  <c:v>16.208170932402059</c:v>
                </c:pt>
                <c:pt idx="2258">
                  <c:v>14.83657670377349</c:v>
                </c:pt>
                <c:pt idx="2259">
                  <c:v>14.96367103325721</c:v>
                </c:pt>
                <c:pt idx="2260">
                  <c:v>15.13859235151156</c:v>
                </c:pt>
                <c:pt idx="2261">
                  <c:v>14.713209204136231</c:v>
                </c:pt>
                <c:pt idx="2262">
                  <c:v>17.277343099448469</c:v>
                </c:pt>
                <c:pt idx="2263">
                  <c:v>18.51659781814222</c:v>
                </c:pt>
                <c:pt idx="2264">
                  <c:v>19.32439875575075</c:v>
                </c:pt>
                <c:pt idx="2265">
                  <c:v>20.129786616036181</c:v>
                </c:pt>
                <c:pt idx="2266">
                  <c:v>20.388733906436322</c:v>
                </c:pt>
                <c:pt idx="2267">
                  <c:v>20.589453153097701</c:v>
                </c:pt>
                <c:pt idx="2268">
                  <c:v>21.470905012064311</c:v>
                </c:pt>
                <c:pt idx="2269">
                  <c:v>22.341891334631001</c:v>
                </c:pt>
                <c:pt idx="2270">
                  <c:v>22.618971935902199</c:v>
                </c:pt>
                <c:pt idx="2271">
                  <c:v>22.730072185156761</c:v>
                </c:pt>
                <c:pt idx="2272">
                  <c:v>21.979787830224151</c:v>
                </c:pt>
                <c:pt idx="2273">
                  <c:v>20.553254613447681</c:v>
                </c:pt>
                <c:pt idx="2274">
                  <c:v>20.876063306211641</c:v>
                </c:pt>
                <c:pt idx="2275">
                  <c:v>21.396584911789411</c:v>
                </c:pt>
                <c:pt idx="2276">
                  <c:v>21.870184746572651</c:v>
                </c:pt>
                <c:pt idx="2277">
                  <c:v>22.989605961937109</c:v>
                </c:pt>
                <c:pt idx="2278">
                  <c:v>23.60765549016303</c:v>
                </c:pt>
                <c:pt idx="2279">
                  <c:v>23.877611934200559</c:v>
                </c:pt>
                <c:pt idx="2280">
                  <c:v>24.127948918614511</c:v>
                </c:pt>
                <c:pt idx="2281">
                  <c:v>23.7261828699219</c:v>
                </c:pt>
                <c:pt idx="2282">
                  <c:v>21.065945884064099</c:v>
                </c:pt>
                <c:pt idx="2283">
                  <c:v>20.92221210517301</c:v>
                </c:pt>
                <c:pt idx="2284">
                  <c:v>19.86596869780519</c:v>
                </c:pt>
                <c:pt idx="2285">
                  <c:v>18.235705597593089</c:v>
                </c:pt>
                <c:pt idx="2286">
                  <c:v>15.662600700470129</c:v>
                </c:pt>
                <c:pt idx="2287">
                  <c:v>12.77843785093614</c:v>
                </c:pt>
                <c:pt idx="2288">
                  <c:v>9.8453591301379237</c:v>
                </c:pt>
                <c:pt idx="2289">
                  <c:v>8.309031313984347</c:v>
                </c:pt>
                <c:pt idx="2290">
                  <c:v>8.2257119564981327</c:v>
                </c:pt>
                <c:pt idx="2291">
                  <c:v>8.3901675907552509</c:v>
                </c:pt>
                <c:pt idx="2292">
                  <c:v>8.8140414040017365</c:v>
                </c:pt>
                <c:pt idx="2293">
                  <c:v>10.30904480392868</c:v>
                </c:pt>
                <c:pt idx="2294">
                  <c:v>10.744320027106379</c:v>
                </c:pt>
                <c:pt idx="2295">
                  <c:v>9.7718791535565224</c:v>
                </c:pt>
                <c:pt idx="2296">
                  <c:v>8.1113855352384014</c:v>
                </c:pt>
                <c:pt idx="2297">
                  <c:v>5.755326848534783</c:v>
                </c:pt>
                <c:pt idx="2298">
                  <c:v>5.6049958336633932</c:v>
                </c:pt>
                <c:pt idx="2299">
                  <c:v>5.6909654976593904</c:v>
                </c:pt>
                <c:pt idx="2300">
                  <c:v>5.7769062618076443</c:v>
                </c:pt>
                <c:pt idx="2301">
                  <c:v>5.4848715674334576</c:v>
                </c:pt>
                <c:pt idx="2302">
                  <c:v>5.5772051376334666</c:v>
                </c:pt>
                <c:pt idx="2303">
                  <c:v>5.8716961379012762</c:v>
                </c:pt>
                <c:pt idx="2304">
                  <c:v>6.1270499555506408</c:v>
                </c:pt>
                <c:pt idx="2305">
                  <c:v>6.6189309233334477</c:v>
                </c:pt>
                <c:pt idx="2306">
                  <c:v>6.1324245670107764</c:v>
                </c:pt>
                <c:pt idx="2307">
                  <c:v>5.6223429073020998</c:v>
                </c:pt>
                <c:pt idx="2308">
                  <c:v>5.0906284497814367</c:v>
                </c:pt>
                <c:pt idx="2309">
                  <c:v>5.176931112057253</c:v>
                </c:pt>
                <c:pt idx="2310">
                  <c:v>5.397731683819579</c:v>
                </c:pt>
                <c:pt idx="2311">
                  <c:v>4.7779388890602439</c:v>
                </c:pt>
                <c:pt idx="2312">
                  <c:v>5.8665230735118588</c:v>
                </c:pt>
                <c:pt idx="2313">
                  <c:v>6.8630976060356286</c:v>
                </c:pt>
                <c:pt idx="2314">
                  <c:v>7.2076303697832378</c:v>
                </c:pt>
                <c:pt idx="2315">
                  <c:v>6.2871546623255448</c:v>
                </c:pt>
                <c:pt idx="2316">
                  <c:v>5.019677901304334</c:v>
                </c:pt>
                <c:pt idx="2317">
                  <c:v>4.4854698142392246</c:v>
                </c:pt>
                <c:pt idx="2318">
                  <c:v>4.6714809459484021</c:v>
                </c:pt>
                <c:pt idx="2319">
                  <c:v>4.4292780051070091</c:v>
                </c:pt>
                <c:pt idx="2320">
                  <c:v>3.553483222128389</c:v>
                </c:pt>
                <c:pt idx="2321">
                  <c:v>2.902968040561134</c:v>
                </c:pt>
                <c:pt idx="2322">
                  <c:v>2.8317089267646098</c:v>
                </c:pt>
                <c:pt idx="2323">
                  <c:v>2.7795391653486838</c:v>
                </c:pt>
                <c:pt idx="2324">
                  <c:v>3.192336850514053</c:v>
                </c:pt>
                <c:pt idx="2325">
                  <c:v>4.3702448753001999</c:v>
                </c:pt>
                <c:pt idx="2326">
                  <c:v>4.8295298125999713</c:v>
                </c:pt>
                <c:pt idx="2327">
                  <c:v>6.2517886437004684</c:v>
                </c:pt>
                <c:pt idx="2328">
                  <c:v>7.2640685034245358</c:v>
                </c:pt>
                <c:pt idx="2329">
                  <c:v>7.8472210452942068</c:v>
                </c:pt>
                <c:pt idx="2330">
                  <c:v>8.3445881208307657</c:v>
                </c:pt>
                <c:pt idx="2331">
                  <c:v>8.8722431708869429</c:v>
                </c:pt>
                <c:pt idx="2332">
                  <c:v>8.822500348039517</c:v>
                </c:pt>
                <c:pt idx="2333">
                  <c:v>8.7483208022106993</c:v>
                </c:pt>
                <c:pt idx="2334">
                  <c:v>8.9274085338048792</c:v>
                </c:pt>
                <c:pt idx="2335">
                  <c:v>8.728712421601335</c:v>
                </c:pt>
                <c:pt idx="2336">
                  <c:v>8.3580162672932694</c:v>
                </c:pt>
                <c:pt idx="2337">
                  <c:v>8.4229251291812641</c:v>
                </c:pt>
                <c:pt idx="2338">
                  <c:v>8.8103461552733311</c:v>
                </c:pt>
                <c:pt idx="2339">
                  <c:v>8.9464428161213458</c:v>
                </c:pt>
                <c:pt idx="2340">
                  <c:v>9.4879889598304601</c:v>
                </c:pt>
                <c:pt idx="2341">
                  <c:v>10.465851828327221</c:v>
                </c:pt>
                <c:pt idx="2342">
                  <c:v>12.32386604000324</c:v>
                </c:pt>
                <c:pt idx="2343">
                  <c:v>14.5558232603591</c:v>
                </c:pt>
                <c:pt idx="2344">
                  <c:v>15.46360285038643</c:v>
                </c:pt>
                <c:pt idx="2345">
                  <c:v>15.83908066074561</c:v>
                </c:pt>
                <c:pt idx="2346">
                  <c:v>16.463229607007491</c:v>
                </c:pt>
                <c:pt idx="2347">
                  <c:v>16.58286430410957</c:v>
                </c:pt>
                <c:pt idx="2348">
                  <c:v>17.549178200172619</c:v>
                </c:pt>
                <c:pt idx="2349">
                  <c:v>17.518425904222418</c:v>
                </c:pt>
                <c:pt idx="2350">
                  <c:v>15.80308646275803</c:v>
                </c:pt>
                <c:pt idx="2351">
                  <c:v>13.47245773709837</c:v>
                </c:pt>
                <c:pt idx="2352">
                  <c:v>12.025453225929491</c:v>
                </c:pt>
                <c:pt idx="2353">
                  <c:v>11.436391883280759</c:v>
                </c:pt>
                <c:pt idx="2354">
                  <c:v>11.18666402847736</c:v>
                </c:pt>
                <c:pt idx="2355">
                  <c:v>11.37288964332806</c:v>
                </c:pt>
                <c:pt idx="2356">
                  <c:v>10.241159664661611</c:v>
                </c:pt>
                <c:pt idx="2357">
                  <c:v>8.8836713695743548</c:v>
                </c:pt>
                <c:pt idx="2358">
                  <c:v>7.5889154065336832</c:v>
                </c:pt>
                <c:pt idx="2359">
                  <c:v>7.4407765057863067</c:v>
                </c:pt>
                <c:pt idx="2360">
                  <c:v>7.3472035957837498</c:v>
                </c:pt>
                <c:pt idx="2361">
                  <c:v>7.3983185510403242</c:v>
                </c:pt>
                <c:pt idx="2362">
                  <c:v>7.5100403923824084</c:v>
                </c:pt>
                <c:pt idx="2363">
                  <c:v>7.6852194465262533</c:v>
                </c:pt>
                <c:pt idx="2364">
                  <c:v>7.8243400645736783</c:v>
                </c:pt>
                <c:pt idx="2365">
                  <c:v>8.1669129385702313</c:v>
                </c:pt>
                <c:pt idx="2366">
                  <c:v>8.2616576039283807</c:v>
                </c:pt>
                <c:pt idx="2367">
                  <c:v>8.152397613631587</c:v>
                </c:pt>
                <c:pt idx="2368">
                  <c:v>7.6407625536848442</c:v>
                </c:pt>
                <c:pt idx="2369">
                  <c:v>6.6227050527798639</c:v>
                </c:pt>
                <c:pt idx="2370">
                  <c:v>5.3118268213203086</c:v>
                </c:pt>
                <c:pt idx="2371">
                  <c:v>4.4764959611095598</c:v>
                </c:pt>
                <c:pt idx="2372">
                  <c:v>3.905320406677034</c:v>
                </c:pt>
                <c:pt idx="2373">
                  <c:v>3.488485330450048</c:v>
                </c:pt>
                <c:pt idx="2374">
                  <c:v>3.190978376378018</c:v>
                </c:pt>
                <c:pt idx="2375">
                  <c:v>2.9174409521949718</c:v>
                </c:pt>
                <c:pt idx="2376">
                  <c:v>2.872361769146083</c:v>
                </c:pt>
                <c:pt idx="2377">
                  <c:v>2.8272768435978888</c:v>
                </c:pt>
                <c:pt idx="2378">
                  <c:v>2.78221184790022</c:v>
                </c:pt>
                <c:pt idx="2379">
                  <c:v>2.966995115962352</c:v>
                </c:pt>
                <c:pt idx="2380">
                  <c:v>3.5709679970418011</c:v>
                </c:pt>
                <c:pt idx="2381">
                  <c:v>4.4350102267476341</c:v>
                </c:pt>
                <c:pt idx="2382">
                  <c:v>4.9682145731690079</c:v>
                </c:pt>
                <c:pt idx="2383">
                  <c:v>5.4112995134541233</c:v>
                </c:pt>
                <c:pt idx="2384">
                  <c:v>5.8355794574890103</c:v>
                </c:pt>
                <c:pt idx="2385">
                  <c:v>6.1950232064409363</c:v>
                </c:pt>
                <c:pt idx="2386">
                  <c:v>6.726922551907073</c:v>
                </c:pt>
                <c:pt idx="2387">
                  <c:v>6.9723907349409746</c:v>
                </c:pt>
                <c:pt idx="2388">
                  <c:v>6.8955514356150136</c:v>
                </c:pt>
                <c:pt idx="2389">
                  <c:v>6.7159705701409056</c:v>
                </c:pt>
                <c:pt idx="2390">
                  <c:v>6.4300533130036914</c:v>
                </c:pt>
                <c:pt idx="2391">
                  <c:v>4.9917301418579427</c:v>
                </c:pt>
                <c:pt idx="2392">
                  <c:v>4.2986197173724499</c:v>
                </c:pt>
                <c:pt idx="2393">
                  <c:v>3.745636736546508</c:v>
                </c:pt>
                <c:pt idx="2394">
                  <c:v>3.7510485203424082</c:v>
                </c:pt>
                <c:pt idx="2395">
                  <c:v>3.658664956721668</c:v>
                </c:pt>
                <c:pt idx="2396">
                  <c:v>3.2976043906088162</c:v>
                </c:pt>
                <c:pt idx="2397">
                  <c:v>3.3298039756209099</c:v>
                </c:pt>
                <c:pt idx="2398">
                  <c:v>3.2516778664610149</c:v>
                </c:pt>
                <c:pt idx="2399">
                  <c:v>3.3283795723167149</c:v>
                </c:pt>
                <c:pt idx="2400">
                  <c:v>4.3837496705266519</c:v>
                </c:pt>
                <c:pt idx="2401">
                  <c:v>5.6043956964398713</c:v>
                </c:pt>
                <c:pt idx="2402">
                  <c:v>5.6718408263564086</c:v>
                </c:pt>
                <c:pt idx="2403">
                  <c:v>4.9843210005780794</c:v>
                </c:pt>
                <c:pt idx="2404">
                  <c:v>4.5987657115781122</c:v>
                </c:pt>
                <c:pt idx="2405">
                  <c:v>6.0104244886508962</c:v>
                </c:pt>
                <c:pt idx="2406">
                  <c:v>9.8036358608750831</c:v>
                </c:pt>
                <c:pt idx="2407">
                  <c:v>13.02977130464993</c:v>
                </c:pt>
                <c:pt idx="2408">
                  <c:v>16.072397128998151</c:v>
                </c:pt>
                <c:pt idx="2409">
                  <c:v>17.855659821340868</c:v>
                </c:pt>
                <c:pt idx="2410">
                  <c:v>19.44823557982382</c:v>
                </c:pt>
                <c:pt idx="2411">
                  <c:v>20.95625893123232</c:v>
                </c:pt>
                <c:pt idx="2412">
                  <c:v>22.242598709519239</c:v>
                </c:pt>
                <c:pt idx="2413">
                  <c:v>22.961288279187851</c:v>
                </c:pt>
                <c:pt idx="2414">
                  <c:v>25.077089418777689</c:v>
                </c:pt>
                <c:pt idx="2415">
                  <c:v>25.84126894177146</c:v>
                </c:pt>
                <c:pt idx="2416">
                  <c:v>26.38000665090501</c:v>
                </c:pt>
                <c:pt idx="2417">
                  <c:v>26.621473539638771</c:v>
                </c:pt>
                <c:pt idx="2418">
                  <c:v>27.263786208068669</c:v>
                </c:pt>
                <c:pt idx="2419">
                  <c:v>27.892739069718829</c:v>
                </c:pt>
                <c:pt idx="2420">
                  <c:v>28.109046494340209</c:v>
                </c:pt>
                <c:pt idx="2421">
                  <c:v>27.848925477700881</c:v>
                </c:pt>
                <c:pt idx="2422">
                  <c:v>27.361435031717448</c:v>
                </c:pt>
                <c:pt idx="2423">
                  <c:v>26.508250191416501</c:v>
                </c:pt>
                <c:pt idx="2424">
                  <c:v>25.155449137260732</c:v>
                </c:pt>
                <c:pt idx="2425">
                  <c:v>20.493641119193381</c:v>
                </c:pt>
                <c:pt idx="2426">
                  <c:v>16.66396564524997</c:v>
                </c:pt>
                <c:pt idx="2427">
                  <c:v>15.025804233306699</c:v>
                </c:pt>
                <c:pt idx="2428">
                  <c:v>13.29177675484677</c:v>
                </c:pt>
                <c:pt idx="2429">
                  <c:v>11.686003764462329</c:v>
                </c:pt>
                <c:pt idx="2430">
                  <c:v>9.9552996810715833</c:v>
                </c:pt>
                <c:pt idx="2431">
                  <c:v>7.0477114421495886</c:v>
                </c:pt>
                <c:pt idx="2432">
                  <c:v>6.7061265406774986</c:v>
                </c:pt>
                <c:pt idx="2433">
                  <c:v>6.3053344579989066</c:v>
                </c:pt>
                <c:pt idx="2434">
                  <c:v>6.1480388778609294</c:v>
                </c:pt>
                <c:pt idx="2435">
                  <c:v>6.9373393534326997</c:v>
                </c:pt>
                <c:pt idx="2436">
                  <c:v>7.3172652507765648</c:v>
                </c:pt>
                <c:pt idx="2437">
                  <c:v>8.322086071760781</c:v>
                </c:pt>
                <c:pt idx="2438">
                  <c:v>9.54094774700134</c:v>
                </c:pt>
                <c:pt idx="2439">
                  <c:v>11.392886286240319</c:v>
                </c:pt>
                <c:pt idx="2440">
                  <c:v>12.56485372029967</c:v>
                </c:pt>
                <c:pt idx="2441">
                  <c:v>13.780063462559291</c:v>
                </c:pt>
                <c:pt idx="2442">
                  <c:v>14.21709997573959</c:v>
                </c:pt>
                <c:pt idx="2443">
                  <c:v>14.50416290146665</c:v>
                </c:pt>
                <c:pt idx="2444">
                  <c:v>14.7801297478235</c:v>
                </c:pt>
                <c:pt idx="2445">
                  <c:v>15.234308445351621</c:v>
                </c:pt>
                <c:pt idx="2446">
                  <c:v>15.83048723096829</c:v>
                </c:pt>
                <c:pt idx="2447">
                  <c:v>16.132778017299621</c:v>
                </c:pt>
                <c:pt idx="2448">
                  <c:v>16.234424740300959</c:v>
                </c:pt>
                <c:pt idx="2449">
                  <c:v>16.177523137770539</c:v>
                </c:pt>
                <c:pt idx="2450">
                  <c:v>16.241996989032518</c:v>
                </c:pt>
                <c:pt idx="2451">
                  <c:v>16.55841766550207</c:v>
                </c:pt>
                <c:pt idx="2452">
                  <c:v>16.948811345374981</c:v>
                </c:pt>
                <c:pt idx="2453">
                  <c:v>17.720335932576941</c:v>
                </c:pt>
                <c:pt idx="2454">
                  <c:v>18.662044281675421</c:v>
                </c:pt>
                <c:pt idx="2455">
                  <c:v>20.092316870948419</c:v>
                </c:pt>
                <c:pt idx="2456">
                  <c:v>21.872565275186211</c:v>
                </c:pt>
                <c:pt idx="2457">
                  <c:v>22.974271169876509</c:v>
                </c:pt>
                <c:pt idx="2458">
                  <c:v>24.371552191231402</c:v>
                </c:pt>
                <c:pt idx="2459">
                  <c:v>25.181278301013229</c:v>
                </c:pt>
                <c:pt idx="2460">
                  <c:v>25.58156963242034</c:v>
                </c:pt>
                <c:pt idx="2461">
                  <c:v>25.826982496406139</c:v>
                </c:pt>
                <c:pt idx="2462">
                  <c:v>26.053968189834489</c:v>
                </c:pt>
                <c:pt idx="2463">
                  <c:v>26.303675392321701</c:v>
                </c:pt>
                <c:pt idx="2464">
                  <c:v>26.680139663145638</c:v>
                </c:pt>
                <c:pt idx="2465">
                  <c:v>26.704050803276839</c:v>
                </c:pt>
                <c:pt idx="2466">
                  <c:v>26.74299401786681</c:v>
                </c:pt>
                <c:pt idx="2467">
                  <c:v>26.89322093786631</c:v>
                </c:pt>
                <c:pt idx="2468">
                  <c:v>26.682572117907561</c:v>
                </c:pt>
                <c:pt idx="2469">
                  <c:v>26.348567578557621</c:v>
                </c:pt>
                <c:pt idx="2470">
                  <c:v>25.872797995148911</c:v>
                </c:pt>
                <c:pt idx="2471">
                  <c:v>25.55754050548742</c:v>
                </c:pt>
                <c:pt idx="2472">
                  <c:v>25.72771968995578</c:v>
                </c:pt>
                <c:pt idx="2473">
                  <c:v>25.961841478377391</c:v>
                </c:pt>
                <c:pt idx="2474">
                  <c:v>26.26641535497825</c:v>
                </c:pt>
                <c:pt idx="2475">
                  <c:v>26.27951929444129</c:v>
                </c:pt>
                <c:pt idx="2476">
                  <c:v>26.350215283053199</c:v>
                </c:pt>
                <c:pt idx="2477">
                  <c:v>26.68738955725782</c:v>
                </c:pt>
                <c:pt idx="2478">
                  <c:v>27.277268233850631</c:v>
                </c:pt>
                <c:pt idx="2479">
                  <c:v>27.691874246666011</c:v>
                </c:pt>
                <c:pt idx="2480">
                  <c:v>28.596619408365669</c:v>
                </c:pt>
                <c:pt idx="2481">
                  <c:v>32.688621803972453</c:v>
                </c:pt>
                <c:pt idx="2482">
                  <c:v>35.706157985317823</c:v>
                </c:pt>
                <c:pt idx="2483">
                  <c:v>40.219280494934218</c:v>
                </c:pt>
                <c:pt idx="2484">
                  <c:v>42.133206502129603</c:v>
                </c:pt>
                <c:pt idx="2485">
                  <c:v>42.690678175430023</c:v>
                </c:pt>
                <c:pt idx="2486">
                  <c:v>43.0587962211549</c:v>
                </c:pt>
                <c:pt idx="2487">
                  <c:v>43.301539418145047</c:v>
                </c:pt>
                <c:pt idx="2488">
                  <c:v>43.140832127028858</c:v>
                </c:pt>
                <c:pt idx="2489">
                  <c:v>43.460827329875428</c:v>
                </c:pt>
                <c:pt idx="2490">
                  <c:v>43.900745226071422</c:v>
                </c:pt>
                <c:pt idx="2491">
                  <c:v>44.520289118679777</c:v>
                </c:pt>
                <c:pt idx="2492">
                  <c:v>44.688670569904019</c:v>
                </c:pt>
                <c:pt idx="2493">
                  <c:v>44.742979421210322</c:v>
                </c:pt>
                <c:pt idx="2494">
                  <c:v>44.374267300964959</c:v>
                </c:pt>
                <c:pt idx="2495">
                  <c:v>43.720352837482523</c:v>
                </c:pt>
                <c:pt idx="2496">
                  <c:v>42.70597874476131</c:v>
                </c:pt>
                <c:pt idx="2497">
                  <c:v>41.131294045881148</c:v>
                </c:pt>
                <c:pt idx="2498">
                  <c:v>41.463160689187667</c:v>
                </c:pt>
                <c:pt idx="2499">
                  <c:v>42.071740746654058</c:v>
                </c:pt>
                <c:pt idx="2500">
                  <c:v>42.437462600877843</c:v>
                </c:pt>
                <c:pt idx="2501">
                  <c:v>43.220832225228847</c:v>
                </c:pt>
                <c:pt idx="2502">
                  <c:v>43.628547243606057</c:v>
                </c:pt>
                <c:pt idx="2503">
                  <c:v>43.861246474189187</c:v>
                </c:pt>
                <c:pt idx="2504">
                  <c:v>44.420311886388831</c:v>
                </c:pt>
                <c:pt idx="2505">
                  <c:v>44.84626391332035</c:v>
                </c:pt>
                <c:pt idx="2506">
                  <c:v>45.066477983606028</c:v>
                </c:pt>
                <c:pt idx="2507">
                  <c:v>45.209459591405214</c:v>
                </c:pt>
                <c:pt idx="2508">
                  <c:v>45.409878617523027</c:v>
                </c:pt>
                <c:pt idx="2509">
                  <c:v>45.466022227206423</c:v>
                </c:pt>
                <c:pt idx="2510">
                  <c:v>44.422359177335792</c:v>
                </c:pt>
                <c:pt idx="2511">
                  <c:v>43.12253336733589</c:v>
                </c:pt>
                <c:pt idx="2512">
                  <c:v>41.385835099991247</c:v>
                </c:pt>
                <c:pt idx="2513">
                  <c:v>35.922646625477547</c:v>
                </c:pt>
                <c:pt idx="2514">
                  <c:v>35.581747262490047</c:v>
                </c:pt>
                <c:pt idx="2515">
                  <c:v>35.240861411265641</c:v>
                </c:pt>
                <c:pt idx="2516">
                  <c:v>34.899989071804299</c:v>
                </c:pt>
                <c:pt idx="2517">
                  <c:v>35.692817834643087</c:v>
                </c:pt>
                <c:pt idx="2518">
                  <c:v>36.457808987620517</c:v>
                </c:pt>
                <c:pt idx="2519">
                  <c:v>36.891670741025308</c:v>
                </c:pt>
                <c:pt idx="2520">
                  <c:v>36.950905351599992</c:v>
                </c:pt>
                <c:pt idx="2521">
                  <c:v>37.119041394563951</c:v>
                </c:pt>
                <c:pt idx="2522">
                  <c:v>37.178769184490633</c:v>
                </c:pt>
                <c:pt idx="2523">
                  <c:v>37.048200681304948</c:v>
                </c:pt>
                <c:pt idx="2524">
                  <c:v>36.485309806987757</c:v>
                </c:pt>
                <c:pt idx="2525">
                  <c:v>36.528377746258023</c:v>
                </c:pt>
                <c:pt idx="2526">
                  <c:v>36.509204540407879</c:v>
                </c:pt>
                <c:pt idx="2527">
                  <c:v>36.176400743108033</c:v>
                </c:pt>
                <c:pt idx="2528">
                  <c:v>35.567377343439233</c:v>
                </c:pt>
                <c:pt idx="2529">
                  <c:v>36.38849235808965</c:v>
                </c:pt>
                <c:pt idx="2530">
                  <c:v>37.100549655164201</c:v>
                </c:pt>
                <c:pt idx="2531">
                  <c:v>38.067774220484637</c:v>
                </c:pt>
                <c:pt idx="2532">
                  <c:v>38.601360006002743</c:v>
                </c:pt>
                <c:pt idx="2533">
                  <c:v>38.966991393222543</c:v>
                </c:pt>
                <c:pt idx="2534">
                  <c:v>39.403753784975649</c:v>
                </c:pt>
                <c:pt idx="2535">
                  <c:v>39.532486830414953</c:v>
                </c:pt>
                <c:pt idx="2536">
                  <c:v>38.625079285002968</c:v>
                </c:pt>
                <c:pt idx="2537">
                  <c:v>37.479553619985623</c:v>
                </c:pt>
                <c:pt idx="2538">
                  <c:v>35.609515943380252</c:v>
                </c:pt>
                <c:pt idx="2539">
                  <c:v>33.470703337004508</c:v>
                </c:pt>
                <c:pt idx="2540">
                  <c:v>34.185148740262342</c:v>
                </c:pt>
                <c:pt idx="2541">
                  <c:v>35.10505393268901</c:v>
                </c:pt>
                <c:pt idx="2542">
                  <c:v>35.581029250613312</c:v>
                </c:pt>
                <c:pt idx="2543">
                  <c:v>36.306218200085382</c:v>
                </c:pt>
                <c:pt idx="2544">
                  <c:v>36.652206998976681</c:v>
                </c:pt>
                <c:pt idx="2545">
                  <c:v>36.881348700370992</c:v>
                </c:pt>
                <c:pt idx="2546">
                  <c:v>36.910658641934539</c:v>
                </c:pt>
                <c:pt idx="2547">
                  <c:v>37.305284153215453</c:v>
                </c:pt>
                <c:pt idx="2548">
                  <c:v>37.821400412239747</c:v>
                </c:pt>
                <c:pt idx="2549">
                  <c:v>38.256692254447877</c:v>
                </c:pt>
                <c:pt idx="2550">
                  <c:v>37.925224983590198</c:v>
                </c:pt>
                <c:pt idx="2551">
                  <c:v>36.637383349628713</c:v>
                </c:pt>
                <c:pt idx="2552">
                  <c:v>34.999572303390117</c:v>
                </c:pt>
                <c:pt idx="2553">
                  <c:v>33.056367582076021</c:v>
                </c:pt>
                <c:pt idx="2554">
                  <c:v>30.910557001100759</c:v>
                </c:pt>
                <c:pt idx="2555">
                  <c:v>31.249988049579461</c:v>
                </c:pt>
                <c:pt idx="2556">
                  <c:v>31.48639297524122</c:v>
                </c:pt>
                <c:pt idx="2557">
                  <c:v>31.565046996502851</c:v>
                </c:pt>
                <c:pt idx="2558">
                  <c:v>31.2821959442241</c:v>
                </c:pt>
                <c:pt idx="2559">
                  <c:v>31.165536355892719</c:v>
                </c:pt>
                <c:pt idx="2560">
                  <c:v>30.941766543064261</c:v>
                </c:pt>
                <c:pt idx="2561">
                  <c:v>30.389444064327328</c:v>
                </c:pt>
                <c:pt idx="2562">
                  <c:v>30.06355872018618</c:v>
                </c:pt>
                <c:pt idx="2563">
                  <c:v>30.001840961585259</c:v>
                </c:pt>
                <c:pt idx="2564">
                  <c:v>30.09064868081142</c:v>
                </c:pt>
                <c:pt idx="2565">
                  <c:v>30.629145677186461</c:v>
                </c:pt>
                <c:pt idx="2566">
                  <c:v>30.708176146947149</c:v>
                </c:pt>
                <c:pt idx="2567">
                  <c:v>30.456017885077159</c:v>
                </c:pt>
                <c:pt idx="2568">
                  <c:v>30.764187080039591</c:v>
                </c:pt>
                <c:pt idx="2569">
                  <c:v>31.29453233816697</c:v>
                </c:pt>
                <c:pt idx="2570">
                  <c:v>31.614693706043781</c:v>
                </c:pt>
                <c:pt idx="2571">
                  <c:v>31.522287814253399</c:v>
                </c:pt>
                <c:pt idx="2572">
                  <c:v>31.14955503895283</c:v>
                </c:pt>
                <c:pt idx="2573">
                  <c:v>30.448084419209771</c:v>
                </c:pt>
                <c:pt idx="2574">
                  <c:v>29.48936313098088</c:v>
                </c:pt>
                <c:pt idx="2575">
                  <c:v>28.681230418460672</c:v>
                </c:pt>
                <c:pt idx="2576">
                  <c:v>27.744825720478911</c:v>
                </c:pt>
                <c:pt idx="2577">
                  <c:v>27.020416483194101</c:v>
                </c:pt>
                <c:pt idx="2578">
                  <c:v>26.142137139219379</c:v>
                </c:pt>
                <c:pt idx="2579">
                  <c:v>26.595140633797769</c:v>
                </c:pt>
                <c:pt idx="2580">
                  <c:v>27.12132166230781</c:v>
                </c:pt>
                <c:pt idx="2581">
                  <c:v>27.503727383403831</c:v>
                </c:pt>
                <c:pt idx="2582">
                  <c:v>28.338198704832539</c:v>
                </c:pt>
                <c:pt idx="2583">
                  <c:v>29.23884257013632</c:v>
                </c:pt>
                <c:pt idx="2584">
                  <c:v>29.90585664672474</c:v>
                </c:pt>
                <c:pt idx="2585">
                  <c:v>30.213888114163591</c:v>
                </c:pt>
                <c:pt idx="2586">
                  <c:v>30.602762214048521</c:v>
                </c:pt>
                <c:pt idx="2587">
                  <c:v>31.08169411167383</c:v>
                </c:pt>
                <c:pt idx="2588">
                  <c:v>31.587528796842079</c:v>
                </c:pt>
                <c:pt idx="2589">
                  <c:v>31.828275910526411</c:v>
                </c:pt>
                <c:pt idx="2590">
                  <c:v>31.991727450004539</c:v>
                </c:pt>
                <c:pt idx="2591">
                  <c:v>31.954091429814898</c:v>
                </c:pt>
                <c:pt idx="2592">
                  <c:v>32.228419280560132</c:v>
                </c:pt>
                <c:pt idx="2593">
                  <c:v>32.487529372994288</c:v>
                </c:pt>
                <c:pt idx="2594">
                  <c:v>32.788756433447027</c:v>
                </c:pt>
                <c:pt idx="2595">
                  <c:v>33.201378020679137</c:v>
                </c:pt>
                <c:pt idx="2596">
                  <c:v>33.236800949571197</c:v>
                </c:pt>
                <c:pt idx="2597">
                  <c:v>33.118006529145923</c:v>
                </c:pt>
                <c:pt idx="2598">
                  <c:v>32.648428192452663</c:v>
                </c:pt>
                <c:pt idx="2599">
                  <c:v>32.079549514542883</c:v>
                </c:pt>
                <c:pt idx="2600">
                  <c:v>30.955787677449241</c:v>
                </c:pt>
                <c:pt idx="2601">
                  <c:v>29.671888088175059</c:v>
                </c:pt>
                <c:pt idx="2602">
                  <c:v>28.507653376581921</c:v>
                </c:pt>
                <c:pt idx="2603">
                  <c:v>28.22046727120367</c:v>
                </c:pt>
                <c:pt idx="2604">
                  <c:v>27.533605033100031</c:v>
                </c:pt>
                <c:pt idx="2605">
                  <c:v>27.002427407562791</c:v>
                </c:pt>
                <c:pt idx="2606">
                  <c:v>26.553687797416419</c:v>
                </c:pt>
                <c:pt idx="2607">
                  <c:v>26.466744393461681</c:v>
                </c:pt>
                <c:pt idx="2608">
                  <c:v>26.11920971457231</c:v>
                </c:pt>
                <c:pt idx="2609">
                  <c:v>25.544412584867711</c:v>
                </c:pt>
                <c:pt idx="2610">
                  <c:v>24.824433428540139</c:v>
                </c:pt>
                <c:pt idx="2611">
                  <c:v>23.937028748626169</c:v>
                </c:pt>
                <c:pt idx="2612">
                  <c:v>23.120884048117851</c:v>
                </c:pt>
                <c:pt idx="2613">
                  <c:v>22.563880391572152</c:v>
                </c:pt>
                <c:pt idx="2614">
                  <c:v>21.998069396246638</c:v>
                </c:pt>
                <c:pt idx="2615">
                  <c:v>21.436748157081059</c:v>
                </c:pt>
                <c:pt idx="2616">
                  <c:v>20.515597463316031</c:v>
                </c:pt>
                <c:pt idx="2617">
                  <c:v>19.811186768245101</c:v>
                </c:pt>
                <c:pt idx="2618">
                  <c:v>18.96533551001782</c:v>
                </c:pt>
                <c:pt idx="2619">
                  <c:v>18.587295528381389</c:v>
                </c:pt>
                <c:pt idx="2620">
                  <c:v>19.376415749841261</c:v>
                </c:pt>
                <c:pt idx="2621">
                  <c:v>18.510293335780428</c:v>
                </c:pt>
                <c:pt idx="2622">
                  <c:v>17.507576029637871</c:v>
                </c:pt>
                <c:pt idx="2623">
                  <c:v>15.77916082482389</c:v>
                </c:pt>
                <c:pt idx="2624">
                  <c:v>15.175636980477551</c:v>
                </c:pt>
                <c:pt idx="2625">
                  <c:v>15.34339482085743</c:v>
                </c:pt>
                <c:pt idx="2626">
                  <c:v>15.34753428642064</c:v>
                </c:pt>
                <c:pt idx="2627">
                  <c:v>15.37071932962699</c:v>
                </c:pt>
                <c:pt idx="2628">
                  <c:v>15.837824680923291</c:v>
                </c:pt>
                <c:pt idx="2629">
                  <c:v>16.06861961456536</c:v>
                </c:pt>
                <c:pt idx="2630">
                  <c:v>16.661183915858889</c:v>
                </c:pt>
                <c:pt idx="2631">
                  <c:v>17.25947939291537</c:v>
                </c:pt>
                <c:pt idx="2632">
                  <c:v>17.89752323779701</c:v>
                </c:pt>
                <c:pt idx="2633">
                  <c:v>18.360606574204709</c:v>
                </c:pt>
                <c:pt idx="2634">
                  <c:v>17.84373015301021</c:v>
                </c:pt>
                <c:pt idx="2635">
                  <c:v>17.606754081864949</c:v>
                </c:pt>
                <c:pt idx="2636">
                  <c:v>16.81518095142793</c:v>
                </c:pt>
                <c:pt idx="2637">
                  <c:v>16.10300928766771</c:v>
                </c:pt>
                <c:pt idx="2638">
                  <c:v>16.86280156411636</c:v>
                </c:pt>
                <c:pt idx="2639">
                  <c:v>16.894872127898392</c:v>
                </c:pt>
                <c:pt idx="2640">
                  <c:v>17.106344833689651</c:v>
                </c:pt>
                <c:pt idx="2641">
                  <c:v>17.68887814036173</c:v>
                </c:pt>
                <c:pt idx="2642">
                  <c:v>18.21069987269702</c:v>
                </c:pt>
                <c:pt idx="2643">
                  <c:v>19.26717974932189</c:v>
                </c:pt>
                <c:pt idx="2644">
                  <c:v>20.094840775157039</c:v>
                </c:pt>
                <c:pt idx="2645">
                  <c:v>20.058652044124759</c:v>
                </c:pt>
                <c:pt idx="2646">
                  <c:v>19.341211156319449</c:v>
                </c:pt>
                <c:pt idx="2647">
                  <c:v>17.078914089228139</c:v>
                </c:pt>
                <c:pt idx="2648">
                  <c:v>15.43291185881073</c:v>
                </c:pt>
                <c:pt idx="2649">
                  <c:v>15.21253435501939</c:v>
                </c:pt>
                <c:pt idx="2650">
                  <c:v>14.99215854019843</c:v>
                </c:pt>
                <c:pt idx="2651">
                  <c:v>14.771793872582</c:v>
                </c:pt>
                <c:pt idx="2652">
                  <c:v>16.606904134957539</c:v>
                </c:pt>
                <c:pt idx="2653">
                  <c:v>17.531214485811201</c:v>
                </c:pt>
                <c:pt idx="2654">
                  <c:v>17.91436521401868</c:v>
                </c:pt>
                <c:pt idx="2655">
                  <c:v>17.625467870737889</c:v>
                </c:pt>
                <c:pt idx="2656">
                  <c:v>16.995408643806279</c:v>
                </c:pt>
                <c:pt idx="2657">
                  <c:v>16.526527860574969</c:v>
                </c:pt>
                <c:pt idx="2658">
                  <c:v>16.47197515800902</c:v>
                </c:pt>
                <c:pt idx="2659">
                  <c:v>16.417422455443059</c:v>
                </c:pt>
                <c:pt idx="2660">
                  <c:v>16.362873130817881</c:v>
                </c:pt>
                <c:pt idx="2661">
                  <c:v>16.123009975711749</c:v>
                </c:pt>
                <c:pt idx="2662">
                  <c:v>14.495782634343829</c:v>
                </c:pt>
                <c:pt idx="2663">
                  <c:v>13.048839369654701</c:v>
                </c:pt>
                <c:pt idx="2664">
                  <c:v>12.458160090045791</c:v>
                </c:pt>
                <c:pt idx="2665">
                  <c:v>11.96576693758495</c:v>
                </c:pt>
                <c:pt idx="2666">
                  <c:v>11.826145166090569</c:v>
                </c:pt>
                <c:pt idx="2667">
                  <c:v>10.301547769193929</c:v>
                </c:pt>
                <c:pt idx="2668">
                  <c:v>12.104791857179951</c:v>
                </c:pt>
                <c:pt idx="2669">
                  <c:v>13.341000550506481</c:v>
                </c:pt>
                <c:pt idx="2670">
                  <c:v>13.70219328665903</c:v>
                </c:pt>
                <c:pt idx="2671">
                  <c:v>13.816262169777451</c:v>
                </c:pt>
                <c:pt idx="2672">
                  <c:v>14.288944010452941</c:v>
                </c:pt>
                <c:pt idx="2673">
                  <c:v>14.74012710808052</c:v>
                </c:pt>
                <c:pt idx="2674">
                  <c:v>15.062036180528789</c:v>
                </c:pt>
                <c:pt idx="2675">
                  <c:v>14.94386447424673</c:v>
                </c:pt>
                <c:pt idx="2676">
                  <c:v>14.341825842812311</c:v>
                </c:pt>
                <c:pt idx="2677">
                  <c:v>12.356954299987629</c:v>
                </c:pt>
                <c:pt idx="2678">
                  <c:v>12.38067296738714</c:v>
                </c:pt>
                <c:pt idx="2679">
                  <c:v>12.55226275274739</c:v>
                </c:pt>
                <c:pt idx="2680">
                  <c:v>13.012769069210799</c:v>
                </c:pt>
                <c:pt idx="2681">
                  <c:v>14.225971664730279</c:v>
                </c:pt>
                <c:pt idx="2682">
                  <c:v>15.14759372496056</c:v>
                </c:pt>
                <c:pt idx="2683">
                  <c:v>15.85667036204616</c:v>
                </c:pt>
                <c:pt idx="2684">
                  <c:v>16.361658979252081</c:v>
                </c:pt>
                <c:pt idx="2685">
                  <c:v>16.814488385644061</c:v>
                </c:pt>
                <c:pt idx="2686">
                  <c:v>17.2842334539063</c:v>
                </c:pt>
                <c:pt idx="2687">
                  <c:v>17.20721321452778</c:v>
                </c:pt>
                <c:pt idx="2688">
                  <c:v>16.887996012072971</c:v>
                </c:pt>
                <c:pt idx="2689">
                  <c:v>16.26028625097074</c:v>
                </c:pt>
                <c:pt idx="2690">
                  <c:v>16.439748074488829</c:v>
                </c:pt>
                <c:pt idx="2691">
                  <c:v>16.469760608080371</c:v>
                </c:pt>
                <c:pt idx="2692">
                  <c:v>16.43897801611547</c:v>
                </c:pt>
                <c:pt idx="2693">
                  <c:v>16.637469896048081</c:v>
                </c:pt>
                <c:pt idx="2694">
                  <c:v>16.384721010653699</c:v>
                </c:pt>
                <c:pt idx="2695">
                  <c:v>16.187299611182969</c:v>
                </c:pt>
                <c:pt idx="2696">
                  <c:v>16.63908640612215</c:v>
                </c:pt>
                <c:pt idx="2697">
                  <c:v>17.162576716605709</c:v>
                </c:pt>
                <c:pt idx="2698">
                  <c:v>17.26236018045115</c:v>
                </c:pt>
                <c:pt idx="2699">
                  <c:v>17.853762267723429</c:v>
                </c:pt>
                <c:pt idx="2700">
                  <c:v>18.79856081360612</c:v>
                </c:pt>
                <c:pt idx="2701">
                  <c:v>19.728499458570099</c:v>
                </c:pt>
                <c:pt idx="2702">
                  <c:v>18.92659544328394</c:v>
                </c:pt>
                <c:pt idx="2703">
                  <c:v>18.771983371490709</c:v>
                </c:pt>
                <c:pt idx="2704">
                  <c:v>18.682006548444871</c:v>
                </c:pt>
                <c:pt idx="2705">
                  <c:v>18.5185656935274</c:v>
                </c:pt>
                <c:pt idx="2706">
                  <c:v>18.268800305624119</c:v>
                </c:pt>
                <c:pt idx="2707">
                  <c:v>18.34930336255827</c:v>
                </c:pt>
                <c:pt idx="2708">
                  <c:v>18.417241192681889</c:v>
                </c:pt>
                <c:pt idx="2709">
                  <c:v>18.826602734649931</c:v>
                </c:pt>
                <c:pt idx="2710">
                  <c:v>19.533613336143649</c:v>
                </c:pt>
                <c:pt idx="2711">
                  <c:v>20.22604785034482</c:v>
                </c:pt>
                <c:pt idx="2712">
                  <c:v>21.334705520517939</c:v>
                </c:pt>
                <c:pt idx="2713">
                  <c:v>22.396794033990119</c:v>
                </c:pt>
                <c:pt idx="2714">
                  <c:v>22.718207382844799</c:v>
                </c:pt>
                <c:pt idx="2715">
                  <c:v>23.395347679923312</c:v>
                </c:pt>
                <c:pt idx="2716">
                  <c:v>24.2699217771743</c:v>
                </c:pt>
                <c:pt idx="2717">
                  <c:v>24.05913831174168</c:v>
                </c:pt>
                <c:pt idx="2718">
                  <c:v>24.225782222586599</c:v>
                </c:pt>
                <c:pt idx="2719">
                  <c:v>24.95613744063688</c:v>
                </c:pt>
                <c:pt idx="2720">
                  <c:v>26.581102773774219</c:v>
                </c:pt>
                <c:pt idx="2721">
                  <c:v>27.95129173828715</c:v>
                </c:pt>
                <c:pt idx="2722">
                  <c:v>28.829397739966581</c:v>
                </c:pt>
                <c:pt idx="2723">
                  <c:v>29.3543292326497</c:v>
                </c:pt>
                <c:pt idx="2724">
                  <c:v>29.82375820661338</c:v>
                </c:pt>
                <c:pt idx="2725">
                  <c:v>29.602430369429211</c:v>
                </c:pt>
                <c:pt idx="2726">
                  <c:v>28.89733423631424</c:v>
                </c:pt>
                <c:pt idx="2727">
                  <c:v>27.77016056308846</c:v>
                </c:pt>
                <c:pt idx="2728">
                  <c:v>26.681358233735491</c:v>
                </c:pt>
                <c:pt idx="2729">
                  <c:v>25.738810704601221</c:v>
                </c:pt>
                <c:pt idx="2730">
                  <c:v>24.751911796693712</c:v>
                </c:pt>
                <c:pt idx="2731">
                  <c:v>24.39213277547471</c:v>
                </c:pt>
                <c:pt idx="2732">
                  <c:v>23.3734493695253</c:v>
                </c:pt>
                <c:pt idx="2733">
                  <c:v>22.341749653859331</c:v>
                </c:pt>
                <c:pt idx="2734">
                  <c:v>21.137653751002041</c:v>
                </c:pt>
                <c:pt idx="2735">
                  <c:v>20.432672382381909</c:v>
                </c:pt>
                <c:pt idx="2736">
                  <c:v>20.054594238678749</c:v>
                </c:pt>
                <c:pt idx="2737">
                  <c:v>19.664338335414879</c:v>
                </c:pt>
                <c:pt idx="2738">
                  <c:v>19.01774454244444</c:v>
                </c:pt>
                <c:pt idx="2739">
                  <c:v>19.02338058968714</c:v>
                </c:pt>
                <c:pt idx="2740">
                  <c:v>19.21137591746875</c:v>
                </c:pt>
                <c:pt idx="2741">
                  <c:v>19.416197763938971</c:v>
                </c:pt>
                <c:pt idx="2742">
                  <c:v>19.81422138621847</c:v>
                </c:pt>
                <c:pt idx="2743">
                  <c:v>20.221786132101698</c:v>
                </c:pt>
                <c:pt idx="2744">
                  <c:v>20.483347716017079</c:v>
                </c:pt>
                <c:pt idx="2745">
                  <c:v>20.318084472073359</c:v>
                </c:pt>
                <c:pt idx="2746">
                  <c:v>19.7534911902057</c:v>
                </c:pt>
                <c:pt idx="2747">
                  <c:v>19.446462902203201</c:v>
                </c:pt>
                <c:pt idx="2748">
                  <c:v>19.37328601395274</c:v>
                </c:pt>
                <c:pt idx="2749">
                  <c:v>19.707220083224911</c:v>
                </c:pt>
                <c:pt idx="2750">
                  <c:v>20.245140065108551</c:v>
                </c:pt>
                <c:pt idx="2751">
                  <c:v>21.17547003301771</c:v>
                </c:pt>
                <c:pt idx="2752">
                  <c:v>21.508708786070429</c:v>
                </c:pt>
                <c:pt idx="2753">
                  <c:v>21.984056930262021</c:v>
                </c:pt>
                <c:pt idx="2754">
                  <c:v>22.617764998950118</c:v>
                </c:pt>
                <c:pt idx="2755">
                  <c:v>23.07500843319886</c:v>
                </c:pt>
                <c:pt idx="2756">
                  <c:v>23.24614579828846</c:v>
                </c:pt>
                <c:pt idx="2757">
                  <c:v>23.416753398639418</c:v>
                </c:pt>
                <c:pt idx="2758">
                  <c:v>23.58486172702591</c:v>
                </c:pt>
                <c:pt idx="2759">
                  <c:v>23.40752442960525</c:v>
                </c:pt>
                <c:pt idx="2760">
                  <c:v>22.775398965912061</c:v>
                </c:pt>
                <c:pt idx="2761">
                  <c:v>22.15075045626298</c:v>
                </c:pt>
                <c:pt idx="2762">
                  <c:v>21.54179640354128</c:v>
                </c:pt>
                <c:pt idx="2763">
                  <c:v>21.03108470211285</c:v>
                </c:pt>
                <c:pt idx="2764">
                  <c:v>22.22166460593321</c:v>
                </c:pt>
                <c:pt idx="2765">
                  <c:v>22.56329895853953</c:v>
                </c:pt>
                <c:pt idx="2766">
                  <c:v>22.82059931488385</c:v>
                </c:pt>
                <c:pt idx="2767">
                  <c:v>23.138313660175609</c:v>
                </c:pt>
                <c:pt idx="2768">
                  <c:v>23.55330984844267</c:v>
                </c:pt>
                <c:pt idx="2769">
                  <c:v>23.76483474774265</c:v>
                </c:pt>
                <c:pt idx="2770">
                  <c:v>23.569720120120898</c:v>
                </c:pt>
                <c:pt idx="2771">
                  <c:v>23.338403628900512</c:v>
                </c:pt>
                <c:pt idx="2772">
                  <c:v>23.025189891802441</c:v>
                </c:pt>
                <c:pt idx="2773">
                  <c:v>22.793960660504968</c:v>
                </c:pt>
                <c:pt idx="2774">
                  <c:v>22.237734054932279</c:v>
                </c:pt>
                <c:pt idx="2775">
                  <c:v>22.074863976073669</c:v>
                </c:pt>
                <c:pt idx="2776">
                  <c:v>22.62944581059557</c:v>
                </c:pt>
                <c:pt idx="2777">
                  <c:v>23.566350927535758</c:v>
                </c:pt>
                <c:pt idx="2778">
                  <c:v>25.641822584644508</c:v>
                </c:pt>
                <c:pt idx="2779">
                  <c:v>27.446331027765119</c:v>
                </c:pt>
                <c:pt idx="2780">
                  <c:v>29.20242359983461</c:v>
                </c:pt>
                <c:pt idx="2781">
                  <c:v>30.291538904229341</c:v>
                </c:pt>
                <c:pt idx="2782">
                  <c:v>31.483062048952689</c:v>
                </c:pt>
                <c:pt idx="2783">
                  <c:v>32.315233098994582</c:v>
                </c:pt>
                <c:pt idx="2784">
                  <c:v>32.848784051406</c:v>
                </c:pt>
                <c:pt idx="2785">
                  <c:v>33.229388601766459</c:v>
                </c:pt>
                <c:pt idx="2786">
                  <c:v>33.593816193793458</c:v>
                </c:pt>
                <c:pt idx="2787">
                  <c:v>33.766562536993597</c:v>
                </c:pt>
                <c:pt idx="2788">
                  <c:v>33.794651944785137</c:v>
                </c:pt>
                <c:pt idx="2789">
                  <c:v>33.795663779387922</c:v>
                </c:pt>
                <c:pt idx="2790">
                  <c:v>33.759352746455427</c:v>
                </c:pt>
                <c:pt idx="2791">
                  <c:v>33.804787880085833</c:v>
                </c:pt>
                <c:pt idx="2792">
                  <c:v>33.959215650506202</c:v>
                </c:pt>
                <c:pt idx="2793">
                  <c:v>33.977883981498387</c:v>
                </c:pt>
                <c:pt idx="2794">
                  <c:v>33.766764513870527</c:v>
                </c:pt>
                <c:pt idx="2795">
                  <c:v>33.585232429421353</c:v>
                </c:pt>
                <c:pt idx="2796">
                  <c:v>33.531497978012368</c:v>
                </c:pt>
                <c:pt idx="2797">
                  <c:v>33.656860568444628</c:v>
                </c:pt>
                <c:pt idx="2798">
                  <c:v>33.799241116801348</c:v>
                </c:pt>
                <c:pt idx="2799">
                  <c:v>33.740434351289238</c:v>
                </c:pt>
                <c:pt idx="2800">
                  <c:v>33.642988747483777</c:v>
                </c:pt>
                <c:pt idx="2801">
                  <c:v>33.853529320297987</c:v>
                </c:pt>
                <c:pt idx="2802">
                  <c:v>34.135327675998418</c:v>
                </c:pt>
                <c:pt idx="2803">
                  <c:v>34.832913695761839</c:v>
                </c:pt>
                <c:pt idx="2804">
                  <c:v>35.028672332401122</c:v>
                </c:pt>
                <c:pt idx="2805">
                  <c:v>35.317191181376927</c:v>
                </c:pt>
                <c:pt idx="2806">
                  <c:v>35.188037355239871</c:v>
                </c:pt>
                <c:pt idx="2807">
                  <c:v>35.072508327616688</c:v>
                </c:pt>
                <c:pt idx="2808">
                  <c:v>35.084134035672463</c:v>
                </c:pt>
                <c:pt idx="2809">
                  <c:v>35.074490573676783</c:v>
                </c:pt>
                <c:pt idx="2810">
                  <c:v>34.98140630511088</c:v>
                </c:pt>
                <c:pt idx="2811">
                  <c:v>34.926526290764741</c:v>
                </c:pt>
                <c:pt idx="2812">
                  <c:v>34.710547933332222</c:v>
                </c:pt>
                <c:pt idx="2813">
                  <c:v>34.606993598095542</c:v>
                </c:pt>
                <c:pt idx="2814">
                  <c:v>34.328224430256938</c:v>
                </c:pt>
                <c:pt idx="2815">
                  <c:v>34.014600262957913</c:v>
                </c:pt>
                <c:pt idx="2816">
                  <c:v>33.918725955588393</c:v>
                </c:pt>
                <c:pt idx="2817">
                  <c:v>33.596154413208623</c:v>
                </c:pt>
                <c:pt idx="2818">
                  <c:v>33.360752489248803</c:v>
                </c:pt>
                <c:pt idx="2819">
                  <c:v>33.50566801902886</c:v>
                </c:pt>
                <c:pt idx="2820">
                  <c:v>34.007135637613828</c:v>
                </c:pt>
                <c:pt idx="2821">
                  <c:v>34.659841352434391</c:v>
                </c:pt>
                <c:pt idx="2822">
                  <c:v>35.164652124834717</c:v>
                </c:pt>
                <c:pt idx="2823">
                  <c:v>35.907058164167857</c:v>
                </c:pt>
                <c:pt idx="2824">
                  <c:v>36.732763402952259</c:v>
                </c:pt>
                <c:pt idx="2825">
                  <c:v>37.867198423659971</c:v>
                </c:pt>
                <c:pt idx="2826">
                  <c:v>38.85732608627216</c:v>
                </c:pt>
                <c:pt idx="2827">
                  <c:v>39.573519514179772</c:v>
                </c:pt>
                <c:pt idx="2828">
                  <c:v>39.966778712098368</c:v>
                </c:pt>
                <c:pt idx="2829">
                  <c:v>40.322154428451569</c:v>
                </c:pt>
                <c:pt idx="2830">
                  <c:v>40.556796399086231</c:v>
                </c:pt>
                <c:pt idx="2831">
                  <c:v>40.737355639472142</c:v>
                </c:pt>
                <c:pt idx="2832">
                  <c:v>40.450324706524633</c:v>
                </c:pt>
                <c:pt idx="2833">
                  <c:v>40.006083669753011</c:v>
                </c:pt>
                <c:pt idx="2834">
                  <c:v>39.914164485074117</c:v>
                </c:pt>
                <c:pt idx="2835">
                  <c:v>39.666536128267268</c:v>
                </c:pt>
                <c:pt idx="2836">
                  <c:v>39.356179509019292</c:v>
                </c:pt>
                <c:pt idx="2837">
                  <c:v>39.55954507347726</c:v>
                </c:pt>
                <c:pt idx="2838">
                  <c:v>39.764894399641634</c:v>
                </c:pt>
                <c:pt idx="2839">
                  <c:v>39.562100769191723</c:v>
                </c:pt>
                <c:pt idx="2840">
                  <c:v>37.702186235756649</c:v>
                </c:pt>
                <c:pt idx="2841">
                  <c:v>35.874688887310427</c:v>
                </c:pt>
                <c:pt idx="2842">
                  <c:v>35.914722395092703</c:v>
                </c:pt>
                <c:pt idx="2843">
                  <c:v>35.776002970119762</c:v>
                </c:pt>
                <c:pt idx="2844">
                  <c:v>35.362838299007812</c:v>
                </c:pt>
                <c:pt idx="2845">
                  <c:v>36.215710644466313</c:v>
                </c:pt>
                <c:pt idx="2846">
                  <c:v>36.981768474734849</c:v>
                </c:pt>
                <c:pt idx="2847">
                  <c:v>37.504845381060782</c:v>
                </c:pt>
                <c:pt idx="2848">
                  <c:v>38.078071499225267</c:v>
                </c:pt>
                <c:pt idx="2849">
                  <c:v>39.106860830004678</c:v>
                </c:pt>
                <c:pt idx="2850">
                  <c:v>40.134827148490047</c:v>
                </c:pt>
                <c:pt idx="2851">
                  <c:v>40.627693199757019</c:v>
                </c:pt>
                <c:pt idx="2852">
                  <c:v>40.660773855292973</c:v>
                </c:pt>
                <c:pt idx="2853">
                  <c:v>41.459048585267603</c:v>
                </c:pt>
                <c:pt idx="2854">
                  <c:v>41.615403589389032</c:v>
                </c:pt>
                <c:pt idx="2855">
                  <c:v>41.924916830270043</c:v>
                </c:pt>
                <c:pt idx="2856">
                  <c:v>41.625791681534743</c:v>
                </c:pt>
                <c:pt idx="2857">
                  <c:v>41.2668811534638</c:v>
                </c:pt>
                <c:pt idx="2858">
                  <c:v>41.662759288983757</c:v>
                </c:pt>
                <c:pt idx="2859">
                  <c:v>41.899695550166371</c:v>
                </c:pt>
                <c:pt idx="2860">
                  <c:v>42.595778242600261</c:v>
                </c:pt>
                <c:pt idx="2861">
                  <c:v>43.168045788574823</c:v>
                </c:pt>
                <c:pt idx="2862">
                  <c:v>43.364901058491107</c:v>
                </c:pt>
                <c:pt idx="2863">
                  <c:v>43.075221473733023</c:v>
                </c:pt>
                <c:pt idx="2864">
                  <c:v>42.260900432835683</c:v>
                </c:pt>
                <c:pt idx="2865">
                  <c:v>41.412323105246372</c:v>
                </c:pt>
                <c:pt idx="2866">
                  <c:v>41.017434250675322</c:v>
                </c:pt>
                <c:pt idx="2867">
                  <c:v>39.985866816106238</c:v>
                </c:pt>
                <c:pt idx="2868">
                  <c:v>39.312003746572543</c:v>
                </c:pt>
                <c:pt idx="2869">
                  <c:v>38.491141705149957</c:v>
                </c:pt>
                <c:pt idx="2870">
                  <c:v>37.450918564175389</c:v>
                </c:pt>
                <c:pt idx="2871">
                  <c:v>36.986529059327793</c:v>
                </c:pt>
                <c:pt idx="2872">
                  <c:v>36.68338936208508</c:v>
                </c:pt>
                <c:pt idx="2873">
                  <c:v>36.8388968832936</c:v>
                </c:pt>
                <c:pt idx="2874">
                  <c:v>37.11879201498914</c:v>
                </c:pt>
                <c:pt idx="2875">
                  <c:v>37.375308412958788</c:v>
                </c:pt>
                <c:pt idx="2876">
                  <c:v>37.604651667224431</c:v>
                </c:pt>
                <c:pt idx="2877">
                  <c:v>38.405930886390323</c:v>
                </c:pt>
                <c:pt idx="2878">
                  <c:v>38.752922819499979</c:v>
                </c:pt>
                <c:pt idx="2879">
                  <c:v>39.116593824713497</c:v>
                </c:pt>
                <c:pt idx="2880">
                  <c:v>39.362969964914598</c:v>
                </c:pt>
                <c:pt idx="2881">
                  <c:v>39.486801761046287</c:v>
                </c:pt>
                <c:pt idx="2882">
                  <c:v>38.770027744316131</c:v>
                </c:pt>
                <c:pt idx="2883">
                  <c:v>37.658009500208749</c:v>
                </c:pt>
                <c:pt idx="2884">
                  <c:v>36.273804755449873</c:v>
                </c:pt>
                <c:pt idx="2885">
                  <c:v>34.870627810988623</c:v>
                </c:pt>
                <c:pt idx="2886">
                  <c:v>34.031557604344528</c:v>
                </c:pt>
                <c:pt idx="2887">
                  <c:v>33.154814502724257</c:v>
                </c:pt>
                <c:pt idx="2888">
                  <c:v>31.897005002544489</c:v>
                </c:pt>
                <c:pt idx="2889">
                  <c:v>31.341842341394209</c:v>
                </c:pt>
                <c:pt idx="2890">
                  <c:v>30.57637632312424</c:v>
                </c:pt>
                <c:pt idx="2891">
                  <c:v>29.30625641483044</c:v>
                </c:pt>
                <c:pt idx="2892">
                  <c:v>26.223592807711121</c:v>
                </c:pt>
                <c:pt idx="2893">
                  <c:v>21.78520825795059</c:v>
                </c:pt>
                <c:pt idx="2894">
                  <c:v>18.248251521273929</c:v>
                </c:pt>
                <c:pt idx="2895">
                  <c:v>15.02642533937439</c:v>
                </c:pt>
                <c:pt idx="2896">
                  <c:v>13.70455403817517</c:v>
                </c:pt>
                <c:pt idx="2897">
                  <c:v>12.05568500499796</c:v>
                </c:pt>
                <c:pt idx="2898">
                  <c:v>12.51829056239591</c:v>
                </c:pt>
                <c:pt idx="2899">
                  <c:v>13.311848475123631</c:v>
                </c:pt>
                <c:pt idx="2900">
                  <c:v>14.68390536626972</c:v>
                </c:pt>
                <c:pt idx="2901">
                  <c:v>16.475391276378481</c:v>
                </c:pt>
                <c:pt idx="2902">
                  <c:v>17.77300730036815</c:v>
                </c:pt>
                <c:pt idx="2903">
                  <c:v>19.32193579459787</c:v>
                </c:pt>
                <c:pt idx="2904">
                  <c:v>19.788064366888332</c:v>
                </c:pt>
                <c:pt idx="2905">
                  <c:v>21.326410663809291</c:v>
                </c:pt>
                <c:pt idx="2906">
                  <c:v>23.676601480100469</c:v>
                </c:pt>
                <c:pt idx="2907">
                  <c:v>25.770797977205941</c:v>
                </c:pt>
                <c:pt idx="2908">
                  <c:v>25.770797977205941</c:v>
                </c:pt>
                <c:pt idx="2909">
                  <c:v>27.133024155475891</c:v>
                </c:pt>
                <c:pt idx="2910">
                  <c:v>27.133024155475891</c:v>
                </c:pt>
                <c:pt idx="2911">
                  <c:v>28.536676874280129</c:v>
                </c:pt>
                <c:pt idx="2912">
                  <c:v>28.536676874280129</c:v>
                </c:pt>
                <c:pt idx="2913">
                  <c:v>29.473914438073599</c:v>
                </c:pt>
                <c:pt idx="2914">
                  <c:v>29.473914438073599</c:v>
                </c:pt>
                <c:pt idx="2915">
                  <c:v>30.113727093788921</c:v>
                </c:pt>
                <c:pt idx="2916">
                  <c:v>30.113727093788921</c:v>
                </c:pt>
                <c:pt idx="2917">
                  <c:v>30.485511517714251</c:v>
                </c:pt>
                <c:pt idx="2918">
                  <c:v>30.485511517714251</c:v>
                </c:pt>
                <c:pt idx="2919">
                  <c:v>30.867030798698998</c:v>
                </c:pt>
                <c:pt idx="2920">
                  <c:v>30.867030798698998</c:v>
                </c:pt>
                <c:pt idx="2921">
                  <c:v>31.12858559920755</c:v>
                </c:pt>
                <c:pt idx="2922">
                  <c:v>31.12858559920755</c:v>
                </c:pt>
                <c:pt idx="2923">
                  <c:v>31.75793800040033</c:v>
                </c:pt>
                <c:pt idx="2924">
                  <c:v>31.75793800040033</c:v>
                </c:pt>
                <c:pt idx="2925">
                  <c:v>32.659463010597761</c:v>
                </c:pt>
                <c:pt idx="2926">
                  <c:v>32.659463010597761</c:v>
                </c:pt>
                <c:pt idx="2927">
                  <c:v>32.239491173368393</c:v>
                </c:pt>
                <c:pt idx="2928">
                  <c:v>32.239491173368393</c:v>
                </c:pt>
                <c:pt idx="2929">
                  <c:v>31.644589295576029</c:v>
                </c:pt>
                <c:pt idx="2930">
                  <c:v>31.644589295576029</c:v>
                </c:pt>
                <c:pt idx="2931">
                  <c:v>30.903679306068231</c:v>
                </c:pt>
                <c:pt idx="2932">
                  <c:v>30.903679306068231</c:v>
                </c:pt>
                <c:pt idx="2933">
                  <c:v>30.388037430434171</c:v>
                </c:pt>
                <c:pt idx="2934">
                  <c:v>30.388037430434171</c:v>
                </c:pt>
                <c:pt idx="2935">
                  <c:v>30.06460038444586</c:v>
                </c:pt>
                <c:pt idx="2936">
                  <c:v>30.06460038444586</c:v>
                </c:pt>
                <c:pt idx="2937">
                  <c:v>29.480021493637629</c:v>
                </c:pt>
                <c:pt idx="2938">
                  <c:v>29.480021493637629</c:v>
                </c:pt>
                <c:pt idx="2939">
                  <c:v>28.97366557717222</c:v>
                </c:pt>
                <c:pt idx="2940">
                  <c:v>28.97366557717222</c:v>
                </c:pt>
                <c:pt idx="2941">
                  <c:v>28.622630755117029</c:v>
                </c:pt>
                <c:pt idx="2942">
                  <c:v>28.622630755117029</c:v>
                </c:pt>
                <c:pt idx="2943">
                  <c:v>28.19918977271989</c:v>
                </c:pt>
                <c:pt idx="2944">
                  <c:v>28.19918977271989</c:v>
                </c:pt>
                <c:pt idx="2945">
                  <c:v>27.48120248925736</c:v>
                </c:pt>
                <c:pt idx="2946">
                  <c:v>27.48120248925736</c:v>
                </c:pt>
                <c:pt idx="2947">
                  <c:v>26.53378546889607</c:v>
                </c:pt>
                <c:pt idx="2948">
                  <c:v>26.53378546889607</c:v>
                </c:pt>
                <c:pt idx="2949">
                  <c:v>25.606808368116269</c:v>
                </c:pt>
                <c:pt idx="2950">
                  <c:v>25.606808368116269</c:v>
                </c:pt>
                <c:pt idx="2951">
                  <c:v>24.663522569313091</c:v>
                </c:pt>
                <c:pt idx="2952">
                  <c:v>24.663522569313091</c:v>
                </c:pt>
                <c:pt idx="2953">
                  <c:v>24.042830113764222</c:v>
                </c:pt>
                <c:pt idx="2954">
                  <c:v>24.042830113764222</c:v>
                </c:pt>
                <c:pt idx="2955">
                  <c:v>23.573655191321841</c:v>
                </c:pt>
                <c:pt idx="2956">
                  <c:v>23.573655191321841</c:v>
                </c:pt>
                <c:pt idx="2957">
                  <c:v>22.90211354488267</c:v>
                </c:pt>
                <c:pt idx="2958">
                  <c:v>22.90211354488267</c:v>
                </c:pt>
                <c:pt idx="2959">
                  <c:v>21.490596401164321</c:v>
                </c:pt>
                <c:pt idx="2960">
                  <c:v>21.490596401164321</c:v>
                </c:pt>
                <c:pt idx="2961">
                  <c:v>19.166260581177919</c:v>
                </c:pt>
                <c:pt idx="2962">
                  <c:v>19.166260581177919</c:v>
                </c:pt>
                <c:pt idx="2963">
                  <c:v>16.700325717385748</c:v>
                </c:pt>
                <c:pt idx="2964">
                  <c:v>16.700325717385748</c:v>
                </c:pt>
                <c:pt idx="2965">
                  <c:v>15.23034655238124</c:v>
                </c:pt>
                <c:pt idx="2966">
                  <c:v>15.23034655238124</c:v>
                </c:pt>
                <c:pt idx="2967">
                  <c:v>14.13650770087102</c:v>
                </c:pt>
                <c:pt idx="2968">
                  <c:v>14.13650770087102</c:v>
                </c:pt>
                <c:pt idx="2969">
                  <c:v>13.344898378570431</c:v>
                </c:pt>
                <c:pt idx="2970">
                  <c:v>13.344898378570431</c:v>
                </c:pt>
                <c:pt idx="2971">
                  <c:v>12.84865451995468</c:v>
                </c:pt>
                <c:pt idx="2972">
                  <c:v>12.84865451995468</c:v>
                </c:pt>
                <c:pt idx="2973">
                  <c:v>12.13533843543334</c:v>
                </c:pt>
                <c:pt idx="2974">
                  <c:v>12.13533843543334</c:v>
                </c:pt>
                <c:pt idx="2975">
                  <c:v>11.446618648971111</c:v>
                </c:pt>
                <c:pt idx="2976">
                  <c:v>11.446618648971111</c:v>
                </c:pt>
                <c:pt idx="2977">
                  <c:v>10.61448213429026</c:v>
                </c:pt>
                <c:pt idx="2978">
                  <c:v>10.61448213429026</c:v>
                </c:pt>
                <c:pt idx="2979">
                  <c:v>10.35241817859742</c:v>
                </c:pt>
                <c:pt idx="2980">
                  <c:v>10.35241817859742</c:v>
                </c:pt>
                <c:pt idx="2981">
                  <c:v>10.090278664518181</c:v>
                </c:pt>
                <c:pt idx="2982">
                  <c:v>10.090278664518181</c:v>
                </c:pt>
                <c:pt idx="2983">
                  <c:v>9.8282233844134943</c:v>
                </c:pt>
                <c:pt idx="2984">
                  <c:v>9.8282233844134943</c:v>
                </c:pt>
                <c:pt idx="2985">
                  <c:v>10.37181392642721</c:v>
                </c:pt>
                <c:pt idx="2986">
                  <c:v>10.37181392642721</c:v>
                </c:pt>
                <c:pt idx="2987">
                  <c:v>10.13250119592921</c:v>
                </c:pt>
                <c:pt idx="2988">
                  <c:v>10.13250119592921</c:v>
                </c:pt>
                <c:pt idx="2989">
                  <c:v>9.4676795441392816</c:v>
                </c:pt>
                <c:pt idx="2990">
                  <c:v>9.4676795441392816</c:v>
                </c:pt>
                <c:pt idx="2991">
                  <c:v>8.7514786778669844</c:v>
                </c:pt>
                <c:pt idx="2992">
                  <c:v>8.7514786778669844</c:v>
                </c:pt>
                <c:pt idx="2993">
                  <c:v>8.1940908869186551</c:v>
                </c:pt>
                <c:pt idx="2994">
                  <c:v>8.1940908869186551</c:v>
                </c:pt>
                <c:pt idx="2995">
                  <c:v>8.1206069040706055</c:v>
                </c:pt>
                <c:pt idx="2996">
                  <c:v>8.1054441998208588</c:v>
                </c:pt>
                <c:pt idx="2997">
                  <c:v>8.1230711433410505</c:v>
                </c:pt>
                <c:pt idx="2998">
                  <c:v>8.7092187884514409</c:v>
                </c:pt>
                <c:pt idx="2999">
                  <c:v>10.122982334874351</c:v>
                </c:pt>
                <c:pt idx="3000">
                  <c:v>11.42836830014183</c:v>
                </c:pt>
                <c:pt idx="3001">
                  <c:v>12.15997212436127</c:v>
                </c:pt>
                <c:pt idx="3002">
                  <c:v>12.37057603696112</c:v>
                </c:pt>
                <c:pt idx="3003">
                  <c:v>12.452591443012141</c:v>
                </c:pt>
                <c:pt idx="3004">
                  <c:v>12.16324181575472</c:v>
                </c:pt>
                <c:pt idx="3005">
                  <c:v>12.207748402664491</c:v>
                </c:pt>
                <c:pt idx="3006">
                  <c:v>13.04945086291529</c:v>
                </c:pt>
                <c:pt idx="3007">
                  <c:v>13.946601276452061</c:v>
                </c:pt>
                <c:pt idx="3008">
                  <c:v>15.66787021255217</c:v>
                </c:pt>
                <c:pt idx="3009">
                  <c:v>18.24132976759747</c:v>
                </c:pt>
                <c:pt idx="3010">
                  <c:v>20.238950782821821</c:v>
                </c:pt>
                <c:pt idx="3011">
                  <c:v>20.350773713744388</c:v>
                </c:pt>
                <c:pt idx="3012">
                  <c:v>19.099230865850529</c:v>
                </c:pt>
                <c:pt idx="3013">
                  <c:v>16.619432554538829</c:v>
                </c:pt>
                <c:pt idx="3014">
                  <c:v>14.834944516189911</c:v>
                </c:pt>
                <c:pt idx="3015">
                  <c:v>13.5020291182222</c:v>
                </c:pt>
                <c:pt idx="3016">
                  <c:v>11.436728603752361</c:v>
                </c:pt>
                <c:pt idx="3017">
                  <c:v>9.3719402200526503</c:v>
                </c:pt>
                <c:pt idx="3018">
                  <c:v>6.7787999276518418</c:v>
                </c:pt>
                <c:pt idx="3019">
                  <c:v>4.7234583027709176</c:v>
                </c:pt>
                <c:pt idx="3020">
                  <c:v>4.182687186175059</c:v>
                </c:pt>
                <c:pt idx="3021">
                  <c:v>3.8656356795130078</c:v>
                </c:pt>
                <c:pt idx="3022">
                  <c:v>3.8672010330970412</c:v>
                </c:pt>
                <c:pt idx="3023">
                  <c:v>3.9779074876531801</c:v>
                </c:pt>
                <c:pt idx="3024">
                  <c:v>4.5600522949699211</c:v>
                </c:pt>
                <c:pt idx="3025">
                  <c:v>5.4991242466792372</c:v>
                </c:pt>
                <c:pt idx="3026">
                  <c:v>6.267607387147117</c:v>
                </c:pt>
                <c:pt idx="3027">
                  <c:v>8.0432252789487855</c:v>
                </c:pt>
                <c:pt idx="3028">
                  <c:v>8.1812957040555734</c:v>
                </c:pt>
                <c:pt idx="3029">
                  <c:v>6.9110852647317369</c:v>
                </c:pt>
                <c:pt idx="3030">
                  <c:v>4.3351219624359576</c:v>
                </c:pt>
                <c:pt idx="3031">
                  <c:v>3.561154622560629</c:v>
                </c:pt>
                <c:pt idx="3032">
                  <c:v>3.2160216230911689</c:v>
                </c:pt>
                <c:pt idx="3033">
                  <c:v>3.082486532551421</c:v>
                </c:pt>
                <c:pt idx="3034">
                  <c:v>3.1099027730253019</c:v>
                </c:pt>
                <c:pt idx="3035">
                  <c:v>3.294400047206393</c:v>
                </c:pt>
                <c:pt idx="3036">
                  <c:v>3.4830347478124102</c:v>
                </c:pt>
                <c:pt idx="3037">
                  <c:v>3.6026156121156498</c:v>
                </c:pt>
                <c:pt idx="3038">
                  <c:v>3.52968103811437</c:v>
                </c:pt>
                <c:pt idx="3039">
                  <c:v>3.3820923047106719</c:v>
                </c:pt>
                <c:pt idx="3040">
                  <c:v>3.364850363545532</c:v>
                </c:pt>
                <c:pt idx="3041">
                  <c:v>3.713370982190503</c:v>
                </c:pt>
                <c:pt idx="3042">
                  <c:v>3.9726294426690609</c:v>
                </c:pt>
                <c:pt idx="3043">
                  <c:v>4.0466020558357378</c:v>
                </c:pt>
                <c:pt idx="3044">
                  <c:v>4.0336398048125446</c:v>
                </c:pt>
                <c:pt idx="3045">
                  <c:v>3.9632993892705701</c:v>
                </c:pt>
                <c:pt idx="3046">
                  <c:v>3.888709386398614</c:v>
                </c:pt>
                <c:pt idx="3047">
                  <c:v>3.7052338680872929</c:v>
                </c:pt>
                <c:pt idx="3048">
                  <c:v>3.6525683965788311</c:v>
                </c:pt>
                <c:pt idx="3049">
                  <c:v>3.6492557499732898</c:v>
                </c:pt>
                <c:pt idx="3050">
                  <c:v>3.6221508415522998</c:v>
                </c:pt>
                <c:pt idx="3051">
                  <c:v>3.811464722399891</c:v>
                </c:pt>
                <c:pt idx="3052">
                  <c:v>4.180189811435131</c:v>
                </c:pt>
                <c:pt idx="3053">
                  <c:v>5.7841507049509877</c:v>
                </c:pt>
                <c:pt idx="3054">
                  <c:v>7.5755095535428847</c:v>
                </c:pt>
                <c:pt idx="3055">
                  <c:v>9.0097870967230858</c:v>
                </c:pt>
                <c:pt idx="3056">
                  <c:v>8.2320499565431202</c:v>
                </c:pt>
                <c:pt idx="3057">
                  <c:v>7.2994980237166249</c:v>
                </c:pt>
                <c:pt idx="3058">
                  <c:v>5.2209579170881977</c:v>
                </c:pt>
                <c:pt idx="3059">
                  <c:v>4.1358013595081626</c:v>
                </c:pt>
                <c:pt idx="3060">
                  <c:v>3.510278463670518</c:v>
                </c:pt>
                <c:pt idx="3061">
                  <c:v>3.3665559140895538</c:v>
                </c:pt>
                <c:pt idx="3062">
                  <c:v>3.3957068326997981</c:v>
                </c:pt>
                <c:pt idx="3063">
                  <c:v>3.3592425490168401</c:v>
                </c:pt>
                <c:pt idx="3064">
                  <c:v>3.3861974933287522</c:v>
                </c:pt>
                <c:pt idx="3065">
                  <c:v>3.4152699160437989</c:v>
                </c:pt>
                <c:pt idx="3066">
                  <c:v>3.4252158450763481</c:v>
                </c:pt>
                <c:pt idx="3067">
                  <c:v>3.479002455054649</c:v>
                </c:pt>
                <c:pt idx="3068">
                  <c:v>3.477510763380065</c:v>
                </c:pt>
                <c:pt idx="3069">
                  <c:v>3.5117099843532542</c:v>
                </c:pt>
                <c:pt idx="3070">
                  <c:v>4.5187890375337236</c:v>
                </c:pt>
                <c:pt idx="3071">
                  <c:v>5.6329130160087333</c:v>
                </c:pt>
                <c:pt idx="3072">
                  <c:v>7.2048921297024764</c:v>
                </c:pt>
                <c:pt idx="3073">
                  <c:v>7.1855877608972092</c:v>
                </c:pt>
                <c:pt idx="3074">
                  <c:v>7.2258223266552992</c:v>
                </c:pt>
                <c:pt idx="3075">
                  <c:v>8.5884774857899089</c:v>
                </c:pt>
                <c:pt idx="3076">
                  <c:v>9.4996631614241061</c:v>
                </c:pt>
                <c:pt idx="3077">
                  <c:v>9.3352145117335059</c:v>
                </c:pt>
                <c:pt idx="3078">
                  <c:v>7.4569146852014194</c:v>
                </c:pt>
                <c:pt idx="3079">
                  <c:v>6.8447843698916486</c:v>
                </c:pt>
                <c:pt idx="3080">
                  <c:v>7.0957099581592864</c:v>
                </c:pt>
                <c:pt idx="3081">
                  <c:v>7.3014758563120914</c:v>
                </c:pt>
                <c:pt idx="3082">
                  <c:v>7.5079728012813902</c:v>
                </c:pt>
                <c:pt idx="3083">
                  <c:v>7.9805573559995224</c:v>
                </c:pt>
                <c:pt idx="3084">
                  <c:v>7.0772825607776682</c:v>
                </c:pt>
                <c:pt idx="3085">
                  <c:v>5.9253423534608283</c:v>
                </c:pt>
                <c:pt idx="3086">
                  <c:v>6.2934234786971004</c:v>
                </c:pt>
                <c:pt idx="3087">
                  <c:v>6.656993815796465</c:v>
                </c:pt>
                <c:pt idx="3088">
                  <c:v>7.0281804527105649</c:v>
                </c:pt>
                <c:pt idx="3089">
                  <c:v>9.2177032518687199</c:v>
                </c:pt>
                <c:pt idx="3090">
                  <c:v>10.505689096720889</c:v>
                </c:pt>
                <c:pt idx="3091">
                  <c:v>12.031339392152541</c:v>
                </c:pt>
                <c:pt idx="3092">
                  <c:v>13.367120926441199</c:v>
                </c:pt>
                <c:pt idx="3093">
                  <c:v>14.61056094552082</c:v>
                </c:pt>
                <c:pt idx="3094">
                  <c:v>15.23255214760894</c:v>
                </c:pt>
                <c:pt idx="3095">
                  <c:v>15.809577747226481</c:v>
                </c:pt>
                <c:pt idx="3096">
                  <c:v>16.268283283142221</c:v>
                </c:pt>
                <c:pt idx="3097">
                  <c:v>16.897429317533081</c:v>
                </c:pt>
                <c:pt idx="3098">
                  <c:v>17.205459770586419</c:v>
                </c:pt>
                <c:pt idx="3099">
                  <c:v>17.277529739879029</c:v>
                </c:pt>
                <c:pt idx="3100">
                  <c:v>17.16157218505322</c:v>
                </c:pt>
                <c:pt idx="3101">
                  <c:v>17.022114971899111</c:v>
                </c:pt>
                <c:pt idx="3102">
                  <c:v>16.955914484572101</c:v>
                </c:pt>
                <c:pt idx="3103">
                  <c:v>16.91107981039082</c:v>
                </c:pt>
                <c:pt idx="3104">
                  <c:v>16.78893488146198</c:v>
                </c:pt>
                <c:pt idx="3105">
                  <c:v>16.635812546728811</c:v>
                </c:pt>
                <c:pt idx="3106">
                  <c:v>16.48266859317474</c:v>
                </c:pt>
                <c:pt idx="3107">
                  <c:v>16.32955132535271</c:v>
                </c:pt>
                <c:pt idx="3108">
                  <c:v>16.211571397389658</c:v>
                </c:pt>
                <c:pt idx="3109">
                  <c:v>16.032312583765439</c:v>
                </c:pt>
                <c:pt idx="3110">
                  <c:v>15.856044261102291</c:v>
                </c:pt>
                <c:pt idx="3111">
                  <c:v>15.723468251084761</c:v>
                </c:pt>
                <c:pt idx="3112">
                  <c:v>15.590895956802081</c:v>
                </c:pt>
                <c:pt idx="3113">
                  <c:v>15.45833278295947</c:v>
                </c:pt>
                <c:pt idx="3114">
                  <c:v>15.310566848900629</c:v>
                </c:pt>
                <c:pt idx="3115">
                  <c:v>14.36284648488456</c:v>
                </c:pt>
                <c:pt idx="3116">
                  <c:v>13.29922369097406</c:v>
                </c:pt>
                <c:pt idx="3117">
                  <c:v>12.003791464094119</c:v>
                </c:pt>
                <c:pt idx="3118">
                  <c:v>10.63672108912365</c:v>
                </c:pt>
                <c:pt idx="3119">
                  <c:v>9.2199645325349575</c:v>
                </c:pt>
                <c:pt idx="3120">
                  <c:v>8.0958919074162257</c:v>
                </c:pt>
                <c:pt idx="3121">
                  <c:v>6.8490122247985283</c:v>
                </c:pt>
                <c:pt idx="3122">
                  <c:v>6.0132839323094327</c:v>
                </c:pt>
                <c:pt idx="3123">
                  <c:v>5.4506595734641108</c:v>
                </c:pt>
                <c:pt idx="3124">
                  <c:v>5.0899151905141968</c:v>
                </c:pt>
                <c:pt idx="3125">
                  <c:v>5.9622593694747383</c:v>
                </c:pt>
                <c:pt idx="3126">
                  <c:v>6.6896220164450941</c:v>
                </c:pt>
                <c:pt idx="3127">
                  <c:v>7.4569298932793231</c:v>
                </c:pt>
                <c:pt idx="3128">
                  <c:v>8.0151940752920385</c:v>
                </c:pt>
                <c:pt idx="3129">
                  <c:v>8.0708126548549828</c:v>
                </c:pt>
                <c:pt idx="3130">
                  <c:v>7.9594187890799626</c:v>
                </c:pt>
                <c:pt idx="3131">
                  <c:v>7.8480563215335213</c:v>
                </c:pt>
                <c:pt idx="3132">
                  <c:v>7.7366359675215683</c:v>
                </c:pt>
                <c:pt idx="3133">
                  <c:v>9.5196505882950113</c:v>
                </c:pt>
                <c:pt idx="3134">
                  <c:v>11.74875957098878</c:v>
                </c:pt>
                <c:pt idx="3135">
                  <c:v>13.60730011218623</c:v>
                </c:pt>
                <c:pt idx="3136">
                  <c:v>15.500999624361169</c:v>
                </c:pt>
                <c:pt idx="3137">
                  <c:v>15.93872562931641</c:v>
                </c:pt>
                <c:pt idx="3138">
                  <c:v>15.833068118110139</c:v>
                </c:pt>
                <c:pt idx="3139">
                  <c:v>16.239635782889199</c:v>
                </c:pt>
                <c:pt idx="3140">
                  <c:v>17.67433541327879</c:v>
                </c:pt>
                <c:pt idx="3141">
                  <c:v>18.388700476834028</c:v>
                </c:pt>
                <c:pt idx="3142">
                  <c:v>18.701412445745142</c:v>
                </c:pt>
                <c:pt idx="3143">
                  <c:v>19.83859536464352</c:v>
                </c:pt>
                <c:pt idx="3144">
                  <c:v>20.799886524137332</c:v>
                </c:pt>
                <c:pt idx="3145">
                  <c:v>22.3114314749999</c:v>
                </c:pt>
                <c:pt idx="3146">
                  <c:v>24.286772686192659</c:v>
                </c:pt>
                <c:pt idx="3147">
                  <c:v>26.407623498448501</c:v>
                </c:pt>
                <c:pt idx="3148">
                  <c:v>27.536578671559461</c:v>
                </c:pt>
                <c:pt idx="3149">
                  <c:v>28.04305554475884</c:v>
                </c:pt>
                <c:pt idx="3150">
                  <c:v>28.20202124534234</c:v>
                </c:pt>
                <c:pt idx="3151">
                  <c:v>27.978368465725151</c:v>
                </c:pt>
                <c:pt idx="3152">
                  <c:v>26.0692744131049</c:v>
                </c:pt>
                <c:pt idx="3153">
                  <c:v>24.216331295227381</c:v>
                </c:pt>
                <c:pt idx="3154">
                  <c:v>22.319407647057481</c:v>
                </c:pt>
                <c:pt idx="3155">
                  <c:v>19.77763801169581</c:v>
                </c:pt>
                <c:pt idx="3156">
                  <c:v>16.594423624481411</c:v>
                </c:pt>
                <c:pt idx="3157">
                  <c:v>10.42541604987926</c:v>
                </c:pt>
                <c:pt idx="3158">
                  <c:v>8.1869893951941641</c:v>
                </c:pt>
                <c:pt idx="3159">
                  <c:v>7.1967228740057507</c:v>
                </c:pt>
                <c:pt idx="3160">
                  <c:v>7.7081611820111622</c:v>
                </c:pt>
                <c:pt idx="3161">
                  <c:v>8.3759084082705044</c:v>
                </c:pt>
                <c:pt idx="3162">
                  <c:v>8.6931011558399689</c:v>
                </c:pt>
                <c:pt idx="3163">
                  <c:v>10.643365852615091</c:v>
                </c:pt>
                <c:pt idx="3164">
                  <c:v>13.343949366717229</c:v>
                </c:pt>
                <c:pt idx="3165">
                  <c:v>16.761643607170519</c:v>
                </c:pt>
                <c:pt idx="3166">
                  <c:v>19.527113665606979</c:v>
                </c:pt>
                <c:pt idx="3167">
                  <c:v>21.695503341466051</c:v>
                </c:pt>
                <c:pt idx="3168">
                  <c:v>23.392524711963208</c:v>
                </c:pt>
                <c:pt idx="3169">
                  <c:v>24.46181240858165</c:v>
                </c:pt>
                <c:pt idx="3170">
                  <c:v>25.703880957221049</c:v>
                </c:pt>
                <c:pt idx="3171">
                  <c:v>26.56200591024194</c:v>
                </c:pt>
                <c:pt idx="3172">
                  <c:v>27.184753821273379</c:v>
                </c:pt>
                <c:pt idx="3173">
                  <c:v>27.614899389548508</c:v>
                </c:pt>
                <c:pt idx="3174">
                  <c:v>27.911636841020979</c:v>
                </c:pt>
                <c:pt idx="3175">
                  <c:v>28.583948667268519</c:v>
                </c:pt>
                <c:pt idx="3176">
                  <c:v>29.61345284999285</c:v>
                </c:pt>
                <c:pt idx="3177">
                  <c:v>30.44316693326423</c:v>
                </c:pt>
                <c:pt idx="3178">
                  <c:v>31.057876658745752</c:v>
                </c:pt>
                <c:pt idx="3179">
                  <c:v>31.67744381629366</c:v>
                </c:pt>
                <c:pt idx="3180">
                  <c:v>31.83955417353388</c:v>
                </c:pt>
                <c:pt idx="3181">
                  <c:v>31.438850843428931</c:v>
                </c:pt>
                <c:pt idx="3182">
                  <c:v>30.733763755816529</c:v>
                </c:pt>
                <c:pt idx="3183">
                  <c:v>29.797869546902621</c:v>
                </c:pt>
                <c:pt idx="3184">
                  <c:v>28.512858042501339</c:v>
                </c:pt>
                <c:pt idx="3185">
                  <c:v>26.923185777715371</c:v>
                </c:pt>
                <c:pt idx="3186">
                  <c:v>25.454200676272031</c:v>
                </c:pt>
                <c:pt idx="3187">
                  <c:v>24.268885331628791</c:v>
                </c:pt>
                <c:pt idx="3188">
                  <c:v>23.776386921274941</c:v>
                </c:pt>
                <c:pt idx="3189">
                  <c:v>23.457477979863281</c:v>
                </c:pt>
                <c:pt idx="3190">
                  <c:v>22.71426696767443</c:v>
                </c:pt>
                <c:pt idx="3191">
                  <c:v>22.306096643784091</c:v>
                </c:pt>
                <c:pt idx="3192">
                  <c:v>22.356620824431921</c:v>
                </c:pt>
                <c:pt idx="3193">
                  <c:v>22.51120303048393</c:v>
                </c:pt>
                <c:pt idx="3194">
                  <c:v>23.206689423333948</c:v>
                </c:pt>
                <c:pt idx="3195">
                  <c:v>23.181362298951569</c:v>
                </c:pt>
                <c:pt idx="3196">
                  <c:v>23.289640163376141</c:v>
                </c:pt>
                <c:pt idx="3197">
                  <c:v>23.308219850878089</c:v>
                </c:pt>
                <c:pt idx="3198">
                  <c:v>23.15403746020133</c:v>
                </c:pt>
                <c:pt idx="3199">
                  <c:v>22.951456272008219</c:v>
                </c:pt>
                <c:pt idx="3200">
                  <c:v>22.911179732967131</c:v>
                </c:pt>
                <c:pt idx="3201">
                  <c:v>22.792115090092899</c:v>
                </c:pt>
                <c:pt idx="3202">
                  <c:v>22.501364243174269</c:v>
                </c:pt>
                <c:pt idx="3203">
                  <c:v>22.345513487552669</c:v>
                </c:pt>
                <c:pt idx="3204">
                  <c:v>22.308395323128789</c:v>
                </c:pt>
                <c:pt idx="3205">
                  <c:v>22.39547782529872</c:v>
                </c:pt>
                <c:pt idx="3206">
                  <c:v>22.482560327468651</c:v>
                </c:pt>
                <c:pt idx="3207">
                  <c:v>22.569642829638571</c:v>
                </c:pt>
                <c:pt idx="3208">
                  <c:v>22.656725331808509</c:v>
                </c:pt>
                <c:pt idx="3209">
                  <c:v>22.74380783397844</c:v>
                </c:pt>
                <c:pt idx="3210">
                  <c:v>22.717685350620041</c:v>
                </c:pt>
                <c:pt idx="3211">
                  <c:v>22.70099267960935</c:v>
                </c:pt>
                <c:pt idx="3212">
                  <c:v>22.537190962738912</c:v>
                </c:pt>
                <c:pt idx="3213">
                  <c:v>21.428633299223481</c:v>
                </c:pt>
                <c:pt idx="3214">
                  <c:v>17.90914279841644</c:v>
                </c:pt>
                <c:pt idx="3215">
                  <c:v>18.538895549725279</c:v>
                </c:pt>
                <c:pt idx="3216">
                  <c:v>19.16864167897489</c:v>
                </c:pt>
                <c:pt idx="3217">
                  <c:v>19.798341453809869</c:v>
                </c:pt>
                <c:pt idx="3218">
                  <c:v>21.396318729685241</c:v>
                </c:pt>
                <c:pt idx="3219">
                  <c:v>22.622003835484762</c:v>
                </c:pt>
                <c:pt idx="3220">
                  <c:v>23.327718441830239</c:v>
                </c:pt>
                <c:pt idx="3221">
                  <c:v>23.983597545355849</c:v>
                </c:pt>
                <c:pt idx="3222">
                  <c:v>24.348655874866679</c:v>
                </c:pt>
                <c:pt idx="3223">
                  <c:v>23.99534633491497</c:v>
                </c:pt>
                <c:pt idx="3224">
                  <c:v>24.187568312622961</c:v>
                </c:pt>
                <c:pt idx="3225">
                  <c:v>24.21272302705464</c:v>
                </c:pt>
                <c:pt idx="3226">
                  <c:v>24.055674490521248</c:v>
                </c:pt>
                <c:pt idx="3227">
                  <c:v>23.356048635457999</c:v>
                </c:pt>
                <c:pt idx="3228">
                  <c:v>21.356019240565072</c:v>
                </c:pt>
                <c:pt idx="3229">
                  <c:v>21.338372709207889</c:v>
                </c:pt>
                <c:pt idx="3230">
                  <c:v>21.320703469021439</c:v>
                </c:pt>
                <c:pt idx="3231">
                  <c:v>21.303073559723501</c:v>
                </c:pt>
                <c:pt idx="3232">
                  <c:v>22.38054189042257</c:v>
                </c:pt>
                <c:pt idx="3233">
                  <c:v>22.811942273109061</c:v>
                </c:pt>
                <c:pt idx="3234">
                  <c:v>22.86505787932683</c:v>
                </c:pt>
                <c:pt idx="3235">
                  <c:v>23.526646045325741</c:v>
                </c:pt>
                <c:pt idx="3236">
                  <c:v>24.596714731161281</c:v>
                </c:pt>
                <c:pt idx="3237">
                  <c:v>25.573279082304001</c:v>
                </c:pt>
                <c:pt idx="3238">
                  <c:v>26.14224013333995</c:v>
                </c:pt>
                <c:pt idx="3239">
                  <c:v>26.139530326134011</c:v>
                </c:pt>
                <c:pt idx="3240">
                  <c:v>25.833674506981321</c:v>
                </c:pt>
                <c:pt idx="3241">
                  <c:v>24.856702373441699</c:v>
                </c:pt>
                <c:pt idx="3242">
                  <c:v>24.288112232718252</c:v>
                </c:pt>
                <c:pt idx="3243">
                  <c:v>24.200435842057239</c:v>
                </c:pt>
                <c:pt idx="3244">
                  <c:v>24.201779793664631</c:v>
                </c:pt>
                <c:pt idx="3245">
                  <c:v>24.170775387386019</c:v>
                </c:pt>
                <c:pt idx="3246">
                  <c:v>24.747933183875048</c:v>
                </c:pt>
                <c:pt idx="3247">
                  <c:v>24.769783571820948</c:v>
                </c:pt>
                <c:pt idx="3248">
                  <c:v>24.539594549257711</c:v>
                </c:pt>
                <c:pt idx="3249">
                  <c:v>24.532532014931409</c:v>
                </c:pt>
                <c:pt idx="3250">
                  <c:v>24.935959072971819</c:v>
                </c:pt>
                <c:pt idx="3251">
                  <c:v>25.41678151520836</c:v>
                </c:pt>
                <c:pt idx="3252">
                  <c:v>25.859271966841579</c:v>
                </c:pt>
                <c:pt idx="3253">
                  <c:v>27.20509792446904</c:v>
                </c:pt>
                <c:pt idx="3254">
                  <c:v>28.014163296640969</c:v>
                </c:pt>
                <c:pt idx="3255">
                  <c:v>28.208748532324261</c:v>
                </c:pt>
                <c:pt idx="3256">
                  <c:v>28.224247056751629</c:v>
                </c:pt>
                <c:pt idx="3257">
                  <c:v>28.29928221178967</c:v>
                </c:pt>
                <c:pt idx="3258">
                  <c:v>28.496216313606169</c:v>
                </c:pt>
                <c:pt idx="3259">
                  <c:v>28.490048380193731</c:v>
                </c:pt>
                <c:pt idx="3260">
                  <c:v>28.911941656550511</c:v>
                </c:pt>
                <c:pt idx="3261">
                  <c:v>29.068214871749952</c:v>
                </c:pt>
                <c:pt idx="3262">
                  <c:v>29.425580046049159</c:v>
                </c:pt>
                <c:pt idx="3263">
                  <c:v>29.772831951971892</c:v>
                </c:pt>
                <c:pt idx="3264">
                  <c:v>30.1343930952698</c:v>
                </c:pt>
                <c:pt idx="3265">
                  <c:v>30.533902413090772</c:v>
                </c:pt>
                <c:pt idx="3266">
                  <c:v>30.882518553917539</c:v>
                </c:pt>
                <c:pt idx="3267">
                  <c:v>31.22454819662277</c:v>
                </c:pt>
                <c:pt idx="3268">
                  <c:v>31.582116729066271</c:v>
                </c:pt>
                <c:pt idx="3269">
                  <c:v>31.925514104518669</c:v>
                </c:pt>
                <c:pt idx="3270">
                  <c:v>32.230279167720951</c:v>
                </c:pt>
                <c:pt idx="3271">
                  <c:v>32.267572656813194</c:v>
                </c:pt>
                <c:pt idx="3272">
                  <c:v>32.075956663665558</c:v>
                </c:pt>
                <c:pt idx="3273">
                  <c:v>31.891330947793119</c:v>
                </c:pt>
                <c:pt idx="3274">
                  <c:v>31.117260742040632</c:v>
                </c:pt>
                <c:pt idx="3275">
                  <c:v>29.447180208873899</c:v>
                </c:pt>
                <c:pt idx="3276">
                  <c:v>25.449393419004831</c:v>
                </c:pt>
                <c:pt idx="3277">
                  <c:v>20.43429376020423</c:v>
                </c:pt>
                <c:pt idx="3278">
                  <c:v>16.83174524272907</c:v>
                </c:pt>
                <c:pt idx="3279">
                  <c:v>17.056011381637891</c:v>
                </c:pt>
                <c:pt idx="3280">
                  <c:v>16.740716007506411</c:v>
                </c:pt>
                <c:pt idx="3281">
                  <c:v>16.425361034841831</c:v>
                </c:pt>
                <c:pt idx="3282">
                  <c:v>18.930764901277009</c:v>
                </c:pt>
                <c:pt idx="3283">
                  <c:v>21.51652083444468</c:v>
                </c:pt>
                <c:pt idx="3284">
                  <c:v>23.413840867696742</c:v>
                </c:pt>
                <c:pt idx="3285">
                  <c:v>24.64807424377689</c:v>
                </c:pt>
                <c:pt idx="3286">
                  <c:v>25.772202640990962</c:v>
                </c:pt>
                <c:pt idx="3287">
                  <c:v>26.58231961143828</c:v>
                </c:pt>
                <c:pt idx="3288">
                  <c:v>26.379122456001991</c:v>
                </c:pt>
                <c:pt idx="3289">
                  <c:v>25.001801088269399</c:v>
                </c:pt>
                <c:pt idx="3290">
                  <c:v>19.991916018011779</c:v>
                </c:pt>
                <c:pt idx="3291">
                  <c:v>14.560550783901959</c:v>
                </c:pt>
                <c:pt idx="3292">
                  <c:v>14.327076911446751</c:v>
                </c:pt>
                <c:pt idx="3293">
                  <c:v>14.093563968842069</c:v>
                </c:pt>
                <c:pt idx="3294">
                  <c:v>13.86010400271125</c:v>
                </c:pt>
                <c:pt idx="3295">
                  <c:v>16.460468198546781</c:v>
                </c:pt>
                <c:pt idx="3296">
                  <c:v>16.460468198546781</c:v>
                </c:pt>
                <c:pt idx="3297">
                  <c:v>17.709601207901041</c:v>
                </c:pt>
                <c:pt idx="3298">
                  <c:v>16.956561230235341</c:v>
                </c:pt>
                <c:pt idx="3299">
                  <c:v>13.258857063162351</c:v>
                </c:pt>
                <c:pt idx="3300">
                  <c:v>10.622076316828171</c:v>
                </c:pt>
                <c:pt idx="3301">
                  <c:v>8.6478392188088158</c:v>
                </c:pt>
                <c:pt idx="3302">
                  <c:v>7.5012509231354496</c:v>
                </c:pt>
                <c:pt idx="3303">
                  <c:v>6.8252347652317553</c:v>
                </c:pt>
                <c:pt idx="3304">
                  <c:v>6.3741573775584666</c:v>
                </c:pt>
                <c:pt idx="3305">
                  <c:v>5.9210105963748836</c:v>
                </c:pt>
                <c:pt idx="3306">
                  <c:v>5.8860943264867291</c:v>
                </c:pt>
                <c:pt idx="3307">
                  <c:v>5.9044752319568312</c:v>
                </c:pt>
                <c:pt idx="3308">
                  <c:v>5.9022647336119842</c:v>
                </c:pt>
                <c:pt idx="3309">
                  <c:v>5.4746560857184638</c:v>
                </c:pt>
                <c:pt idx="3310">
                  <c:v>5.2497526784114967</c:v>
                </c:pt>
                <c:pt idx="3311">
                  <c:v>5.1968938058877399</c:v>
                </c:pt>
                <c:pt idx="3312">
                  <c:v>5.0819598673161579</c:v>
                </c:pt>
                <c:pt idx="3313">
                  <c:v>5.3168184116963708</c:v>
                </c:pt>
                <c:pt idx="3314">
                  <c:v>5.2826789536923862</c:v>
                </c:pt>
                <c:pt idx="3315">
                  <c:v>5.4666863723265884</c:v>
                </c:pt>
                <c:pt idx="3316">
                  <c:v>7.8205251383568459</c:v>
                </c:pt>
                <c:pt idx="3317">
                  <c:v>8.8422224398779647</c:v>
                </c:pt>
                <c:pt idx="3318">
                  <c:v>7.5732917292388438</c:v>
                </c:pt>
                <c:pt idx="3319">
                  <c:v>6.1442787932111917</c:v>
                </c:pt>
                <c:pt idx="3320">
                  <c:v>4.6614037555649537</c:v>
                </c:pt>
                <c:pt idx="3321">
                  <c:v>4.6401561256299129</c:v>
                </c:pt>
                <c:pt idx="3322">
                  <c:v>4.7571418109185446</c:v>
                </c:pt>
                <c:pt idx="3323">
                  <c:v>4.7276728336756371</c:v>
                </c:pt>
                <c:pt idx="3324">
                  <c:v>4.6691157799516878</c:v>
                </c:pt>
                <c:pt idx="3325">
                  <c:v>4.8943190718894414</c:v>
                </c:pt>
                <c:pt idx="3326">
                  <c:v>5.1449393887944161</c:v>
                </c:pt>
                <c:pt idx="3327">
                  <c:v>5.5437369095722886</c:v>
                </c:pt>
                <c:pt idx="3328">
                  <c:v>5.4636593041191173</c:v>
                </c:pt>
                <c:pt idx="3329">
                  <c:v>5.031059660355691</c:v>
                </c:pt>
                <c:pt idx="3330">
                  <c:v>5.0213367775746578</c:v>
                </c:pt>
                <c:pt idx="3331">
                  <c:v>5.0844217125805864</c:v>
                </c:pt>
                <c:pt idx="3332">
                  <c:v>5.1490268007961379</c:v>
                </c:pt>
                <c:pt idx="3333">
                  <c:v>4.7491998056233564</c:v>
                </c:pt>
                <c:pt idx="3334">
                  <c:v>4.3499358802200438</c:v>
                </c:pt>
                <c:pt idx="3335">
                  <c:v>4.5073002228357231</c:v>
                </c:pt>
                <c:pt idx="3336">
                  <c:v>4.5906214888428609</c:v>
                </c:pt>
                <c:pt idx="3337">
                  <c:v>4.9748524207323772</c:v>
                </c:pt>
                <c:pt idx="3338">
                  <c:v>6.2914081782996343</c:v>
                </c:pt>
                <c:pt idx="3339">
                  <c:v>8.095037659921287</c:v>
                </c:pt>
                <c:pt idx="3340">
                  <c:v>9.1555769221944789</c:v>
                </c:pt>
                <c:pt idx="3341">
                  <c:v>9.4565254000602685</c:v>
                </c:pt>
                <c:pt idx="3342">
                  <c:v>9.3784486562172464</c:v>
                </c:pt>
                <c:pt idx="3343">
                  <c:v>9.8821445168627839</c:v>
                </c:pt>
                <c:pt idx="3344">
                  <c:v>10.16849353473334</c:v>
                </c:pt>
                <c:pt idx="3345">
                  <c:v>10.32026539244419</c:v>
                </c:pt>
                <c:pt idx="3346">
                  <c:v>10.3661590747523</c:v>
                </c:pt>
                <c:pt idx="3347">
                  <c:v>10.40961388382658</c:v>
                </c:pt>
                <c:pt idx="3348">
                  <c:v>10.54242198207116</c:v>
                </c:pt>
                <c:pt idx="3349">
                  <c:v>10.720366124845199</c:v>
                </c:pt>
                <c:pt idx="3350">
                  <c:v>11.071625652495589</c:v>
                </c:pt>
                <c:pt idx="3351">
                  <c:v>14.22516487075421</c:v>
                </c:pt>
                <c:pt idx="3352">
                  <c:v>15.12420504085016</c:v>
                </c:pt>
                <c:pt idx="3353">
                  <c:v>17.612053630451509</c:v>
                </c:pt>
                <c:pt idx="3354">
                  <c:v>20.038213730475579</c:v>
                </c:pt>
                <c:pt idx="3355">
                  <c:v>22.100861049549302</c:v>
                </c:pt>
                <c:pt idx="3356">
                  <c:v>26.64415496424721</c:v>
                </c:pt>
                <c:pt idx="3357">
                  <c:v>29.240796455108779</c:v>
                </c:pt>
                <c:pt idx="3358">
                  <c:v>29.873119243712161</c:v>
                </c:pt>
                <c:pt idx="3359">
                  <c:v>27.92089460491875</c:v>
                </c:pt>
                <c:pt idx="3360">
                  <c:v>26.036212002040418</c:v>
                </c:pt>
                <c:pt idx="3361">
                  <c:v>24.76363895813796</c:v>
                </c:pt>
                <c:pt idx="3362">
                  <c:v>23.46319454000735</c:v>
                </c:pt>
                <c:pt idx="3363">
                  <c:v>19.221757663580661</c:v>
                </c:pt>
                <c:pt idx="3364">
                  <c:v>14.186674432567139</c:v>
                </c:pt>
                <c:pt idx="3365">
                  <c:v>9.7911506362204026</c:v>
                </c:pt>
                <c:pt idx="3366">
                  <c:v>7.9131295202595764</c:v>
                </c:pt>
                <c:pt idx="3367">
                  <c:v>8.7658765318106635</c:v>
                </c:pt>
                <c:pt idx="3368">
                  <c:v>9.618670526741198</c:v>
                </c:pt>
                <c:pt idx="3369">
                  <c:v>12.352553520732149</c:v>
                </c:pt>
                <c:pt idx="3370">
                  <c:v>18.807179694694032</c:v>
                </c:pt>
                <c:pt idx="3371">
                  <c:v>22.55998803088783</c:v>
                </c:pt>
                <c:pt idx="3372">
                  <c:v>22.424325914514171</c:v>
                </c:pt>
                <c:pt idx="3373">
                  <c:v>20.097876948510361</c:v>
                </c:pt>
                <c:pt idx="3374">
                  <c:v>16.687126379097261</c:v>
                </c:pt>
                <c:pt idx="3375">
                  <c:v>12.305657477616069</c:v>
                </c:pt>
                <c:pt idx="3376">
                  <c:v>11.30635789141231</c:v>
                </c:pt>
                <c:pt idx="3377">
                  <c:v>11.01675068254989</c:v>
                </c:pt>
                <c:pt idx="3378">
                  <c:v>10.54017411443659</c:v>
                </c:pt>
                <c:pt idx="3379">
                  <c:v>10.39235853780186</c:v>
                </c:pt>
                <c:pt idx="3380">
                  <c:v>9.9815916009424335</c:v>
                </c:pt>
                <c:pt idx="3381">
                  <c:v>9.8684458121834329</c:v>
                </c:pt>
                <c:pt idx="3382">
                  <c:v>9.9530137963682339</c:v>
                </c:pt>
                <c:pt idx="3383">
                  <c:v>9.6449660260832832</c:v>
                </c:pt>
                <c:pt idx="3384">
                  <c:v>13.9682741669778</c:v>
                </c:pt>
                <c:pt idx="3385">
                  <c:v>17.721274347274679</c:v>
                </c:pt>
                <c:pt idx="3386">
                  <c:v>19.461527070924909</c:v>
                </c:pt>
                <c:pt idx="3387">
                  <c:v>20.89307247711336</c:v>
                </c:pt>
                <c:pt idx="3388">
                  <c:v>22.106478407184849</c:v>
                </c:pt>
                <c:pt idx="3389">
                  <c:v>23.024284973003478</c:v>
                </c:pt>
                <c:pt idx="3390">
                  <c:v>23.8208183049437</c:v>
                </c:pt>
                <c:pt idx="3391">
                  <c:v>24.54825706293617</c:v>
                </c:pt>
                <c:pt idx="3392">
                  <c:v>25.24169940812444</c:v>
                </c:pt>
                <c:pt idx="3393">
                  <c:v>25.968706620697429</c:v>
                </c:pt>
                <c:pt idx="3394">
                  <c:v>26.55783030287186</c:v>
                </c:pt>
                <c:pt idx="3395">
                  <c:v>27.01137984084431</c:v>
                </c:pt>
                <c:pt idx="3396">
                  <c:v>27.737075312889459</c:v>
                </c:pt>
                <c:pt idx="3397">
                  <c:v>28.45075694547603</c:v>
                </c:pt>
                <c:pt idx="3398">
                  <c:v>28.568552072893279</c:v>
                </c:pt>
                <c:pt idx="3399">
                  <c:v>28.535211597314031</c:v>
                </c:pt>
                <c:pt idx="3400">
                  <c:v>28.41291131330647</c:v>
                </c:pt>
                <c:pt idx="3401">
                  <c:v>27.873789818376359</c:v>
                </c:pt>
                <c:pt idx="3402">
                  <c:v>27.543788581021289</c:v>
                </c:pt>
                <c:pt idx="3403">
                  <c:v>27.182233480671592</c:v>
                </c:pt>
                <c:pt idx="3404">
                  <c:v>27.158677193392279</c:v>
                </c:pt>
                <c:pt idx="3405">
                  <c:v>27.54955145327289</c:v>
                </c:pt>
                <c:pt idx="3406">
                  <c:v>26.809710552181759</c:v>
                </c:pt>
                <c:pt idx="3407">
                  <c:v>21.49096802979852</c:v>
                </c:pt>
                <c:pt idx="3408">
                  <c:v>21.005258909432619</c:v>
                </c:pt>
                <c:pt idx="3409">
                  <c:v>20.86579053782021</c:v>
                </c:pt>
                <c:pt idx="3410">
                  <c:v>21.23181907375098</c:v>
                </c:pt>
                <c:pt idx="3411">
                  <c:v>21.471685294546202</c:v>
                </c:pt>
                <c:pt idx="3412">
                  <c:v>21.833400125956459</c:v>
                </c:pt>
                <c:pt idx="3413">
                  <c:v>22.183872453432411</c:v>
                </c:pt>
                <c:pt idx="3414">
                  <c:v>22.48889266178049</c:v>
                </c:pt>
                <c:pt idx="3415">
                  <c:v>22.920196624451371</c:v>
                </c:pt>
                <c:pt idx="3416">
                  <c:v>23.332177328503359</c:v>
                </c:pt>
                <c:pt idx="3417">
                  <c:v>23.259591874542199</c:v>
                </c:pt>
                <c:pt idx="3418">
                  <c:v>24.007228277472858</c:v>
                </c:pt>
                <c:pt idx="3419">
                  <c:v>24.700110250547109</c:v>
                </c:pt>
                <c:pt idx="3420">
                  <c:v>25.428277327716561</c:v>
                </c:pt>
                <c:pt idx="3421">
                  <c:v>27.724009421207139</c:v>
                </c:pt>
                <c:pt idx="3422">
                  <c:v>29.24768403700245</c:v>
                </c:pt>
                <c:pt idx="3423">
                  <c:v>30.356776250616189</c:v>
                </c:pt>
                <c:pt idx="3424">
                  <c:v>31.191491695679819</c:v>
                </c:pt>
                <c:pt idx="3425">
                  <c:v>31.602374804434788</c:v>
                </c:pt>
                <c:pt idx="3426">
                  <c:v>32.444157911856593</c:v>
                </c:pt>
                <c:pt idx="3427">
                  <c:v>33.231629970717862</c:v>
                </c:pt>
                <c:pt idx="3428">
                  <c:v>34.104288199297663</c:v>
                </c:pt>
                <c:pt idx="3429">
                  <c:v>35.255343595962913</c:v>
                </c:pt>
                <c:pt idx="3430">
                  <c:v>36.21627831065102</c:v>
                </c:pt>
                <c:pt idx="3431">
                  <c:v>36.956142199906679</c:v>
                </c:pt>
                <c:pt idx="3432">
                  <c:v>36.943442167634963</c:v>
                </c:pt>
                <c:pt idx="3433">
                  <c:v>37.938308313832643</c:v>
                </c:pt>
                <c:pt idx="3434">
                  <c:v>37.942911722336582</c:v>
                </c:pt>
                <c:pt idx="3435">
                  <c:v>37.535748865677142</c:v>
                </c:pt>
                <c:pt idx="3436">
                  <c:v>37.133254560776891</c:v>
                </c:pt>
                <c:pt idx="3437">
                  <c:v>36.701411289356273</c:v>
                </c:pt>
                <c:pt idx="3438">
                  <c:v>37.391099835803963</c:v>
                </c:pt>
                <c:pt idx="3439">
                  <c:v>36.88835417617625</c:v>
                </c:pt>
                <c:pt idx="3440">
                  <c:v>36.478803846428008</c:v>
                </c:pt>
                <c:pt idx="3441">
                  <c:v>36.069253516679773</c:v>
                </c:pt>
                <c:pt idx="3442">
                  <c:v>35.659703186931537</c:v>
                </c:pt>
                <c:pt idx="3443">
                  <c:v>35.250152857183288</c:v>
                </c:pt>
                <c:pt idx="3444">
                  <c:v>34.840602527435053</c:v>
                </c:pt>
                <c:pt idx="3445">
                  <c:v>34.431052197686817</c:v>
                </c:pt>
                <c:pt idx="3446">
                  <c:v>34.021501867938589</c:v>
                </c:pt>
                <c:pt idx="3447">
                  <c:v>33.611951538190347</c:v>
                </c:pt>
                <c:pt idx="3448">
                  <c:v>33.202401208442097</c:v>
                </c:pt>
                <c:pt idx="3449">
                  <c:v>32.792850878693869</c:v>
                </c:pt>
                <c:pt idx="3450">
                  <c:v>32.383300548945627</c:v>
                </c:pt>
                <c:pt idx="3451">
                  <c:v>31.973750219197392</c:v>
                </c:pt>
                <c:pt idx="3452">
                  <c:v>31.564199889449149</c:v>
                </c:pt>
                <c:pt idx="3453">
                  <c:v>31.154649559700911</c:v>
                </c:pt>
                <c:pt idx="3454">
                  <c:v>30.745099229952679</c:v>
                </c:pt>
                <c:pt idx="3455">
                  <c:v>31.032668757329599</c:v>
                </c:pt>
                <c:pt idx="3456">
                  <c:v>34.460126220280593</c:v>
                </c:pt>
                <c:pt idx="3457">
                  <c:v>36.82598245173773</c:v>
                </c:pt>
                <c:pt idx="3458">
                  <c:v>38.527733801342151</c:v>
                </c:pt>
                <c:pt idx="3459">
                  <c:v>39.668888746800377</c:v>
                </c:pt>
                <c:pt idx="3460">
                  <c:v>40.78441997210399</c:v>
                </c:pt>
                <c:pt idx="3461">
                  <c:v>41.673100045132053</c:v>
                </c:pt>
                <c:pt idx="3462">
                  <c:v>42.789132385920958</c:v>
                </c:pt>
                <c:pt idx="3463">
                  <c:v>43.552826504096998</c:v>
                </c:pt>
                <c:pt idx="3464">
                  <c:v>44.437969451280168</c:v>
                </c:pt>
                <c:pt idx="3465">
                  <c:v>45.370103072517153</c:v>
                </c:pt>
                <c:pt idx="3466">
                  <c:v>45.658343659759318</c:v>
                </c:pt>
                <c:pt idx="3467">
                  <c:v>45.52612436431933</c:v>
                </c:pt>
                <c:pt idx="3468">
                  <c:v>44.845954572311953</c:v>
                </c:pt>
                <c:pt idx="3469">
                  <c:v>43.796868833495957</c:v>
                </c:pt>
                <c:pt idx="3470">
                  <c:v>41.784496657352662</c:v>
                </c:pt>
                <c:pt idx="3471">
                  <c:v>41.335631291764763</c:v>
                </c:pt>
                <c:pt idx="3472">
                  <c:v>41.118521511092801</c:v>
                </c:pt>
                <c:pt idx="3473">
                  <c:v>41.02860851181174</c:v>
                </c:pt>
                <c:pt idx="3474">
                  <c:v>41.683932370214379</c:v>
                </c:pt>
                <c:pt idx="3475">
                  <c:v>42.249453010035197</c:v>
                </c:pt>
                <c:pt idx="3476">
                  <c:v>42.185063201460252</c:v>
                </c:pt>
                <c:pt idx="3477">
                  <c:v>42.490616103192657</c:v>
                </c:pt>
                <c:pt idx="3478">
                  <c:v>42.443571653930157</c:v>
                </c:pt>
                <c:pt idx="3479">
                  <c:v>42.151631103805499</c:v>
                </c:pt>
                <c:pt idx="3480">
                  <c:v>42.695051544185119</c:v>
                </c:pt>
                <c:pt idx="3481">
                  <c:v>43.623132832468563</c:v>
                </c:pt>
                <c:pt idx="3482">
                  <c:v>44.996780692844382</c:v>
                </c:pt>
                <c:pt idx="3483">
                  <c:v>46.051019348228252</c:v>
                </c:pt>
                <c:pt idx="3484">
                  <c:v>46.889514424298589</c:v>
                </c:pt>
                <c:pt idx="3485">
                  <c:v>47.128861058761323</c:v>
                </c:pt>
                <c:pt idx="3486">
                  <c:v>47.167042777845843</c:v>
                </c:pt>
                <c:pt idx="3487">
                  <c:v>46.775810443911148</c:v>
                </c:pt>
                <c:pt idx="3488">
                  <c:v>46.460831122043771</c:v>
                </c:pt>
                <c:pt idx="3489">
                  <c:v>46.276630847967724</c:v>
                </c:pt>
                <c:pt idx="3490">
                  <c:v>45.714681827007873</c:v>
                </c:pt>
                <c:pt idx="3491">
                  <c:v>45.08549241659675</c:v>
                </c:pt>
                <c:pt idx="3492">
                  <c:v>44.476202294180609</c:v>
                </c:pt>
                <c:pt idx="3493">
                  <c:v>43.69942042758575</c:v>
                </c:pt>
                <c:pt idx="3494">
                  <c:v>43.26567447337559</c:v>
                </c:pt>
                <c:pt idx="3495">
                  <c:v>43.072812545822849</c:v>
                </c:pt>
                <c:pt idx="3496">
                  <c:v>42.995200937160178</c:v>
                </c:pt>
                <c:pt idx="3497">
                  <c:v>42.925621886347059</c:v>
                </c:pt>
                <c:pt idx="3498">
                  <c:v>42.926203553106937</c:v>
                </c:pt>
                <c:pt idx="3499">
                  <c:v>42.632825388457412</c:v>
                </c:pt>
                <c:pt idx="3500">
                  <c:v>41.836574667717699</c:v>
                </c:pt>
                <c:pt idx="3501">
                  <c:v>41.393915421780022</c:v>
                </c:pt>
                <c:pt idx="3502">
                  <c:v>41.135031563674858</c:v>
                </c:pt>
                <c:pt idx="3503">
                  <c:v>40.353879137986247</c:v>
                </c:pt>
                <c:pt idx="3504">
                  <c:v>40.082413367338518</c:v>
                </c:pt>
                <c:pt idx="3505">
                  <c:v>41.508197387168032</c:v>
                </c:pt>
                <c:pt idx="3506">
                  <c:v>41.743730522629178</c:v>
                </c:pt>
                <c:pt idx="3507">
                  <c:v>42.520719389614797</c:v>
                </c:pt>
                <c:pt idx="3508">
                  <c:v>42.477469721209303</c:v>
                </c:pt>
                <c:pt idx="3509">
                  <c:v>38.404120326694994</c:v>
                </c:pt>
                <c:pt idx="3510">
                  <c:v>35.60449397539859</c:v>
                </c:pt>
                <c:pt idx="3511">
                  <c:v>34.102653443445782</c:v>
                </c:pt>
                <c:pt idx="3512">
                  <c:v>32.811487607739217</c:v>
                </c:pt>
                <c:pt idx="3513">
                  <c:v>32.419220904811411</c:v>
                </c:pt>
                <c:pt idx="3514">
                  <c:v>32.007385898224818</c:v>
                </c:pt>
                <c:pt idx="3515">
                  <c:v>31.851877681858419</c:v>
                </c:pt>
                <c:pt idx="3516">
                  <c:v>31.545652742049981</c:v>
                </c:pt>
                <c:pt idx="3517">
                  <c:v>31.415740811383351</c:v>
                </c:pt>
                <c:pt idx="3518">
                  <c:v>31.756759313670969</c:v>
                </c:pt>
                <c:pt idx="3519">
                  <c:v>32.446411149313782</c:v>
                </c:pt>
                <c:pt idx="3520">
                  <c:v>32.295808588564313</c:v>
                </c:pt>
                <c:pt idx="3521">
                  <c:v>32.169785466538919</c:v>
                </c:pt>
                <c:pt idx="3522">
                  <c:v>32.164074305319858</c:v>
                </c:pt>
                <c:pt idx="3523">
                  <c:v>31.67245327050879</c:v>
                </c:pt>
                <c:pt idx="3524">
                  <c:v>31.028479635190749</c:v>
                </c:pt>
                <c:pt idx="3525">
                  <c:v>30.563390968099799</c:v>
                </c:pt>
                <c:pt idx="3526">
                  <c:v>30.424028150558669</c:v>
                </c:pt>
                <c:pt idx="3527">
                  <c:v>29.720731782122659</c:v>
                </c:pt>
                <c:pt idx="3528">
                  <c:v>29.586541888867121</c:v>
                </c:pt>
                <c:pt idx="3529">
                  <c:v>30.733816057108029</c:v>
                </c:pt>
                <c:pt idx="3530">
                  <c:v>31.607826612360761</c:v>
                </c:pt>
                <c:pt idx="3531">
                  <c:v>32.31357011994357</c:v>
                </c:pt>
                <c:pt idx="3532">
                  <c:v>32.775121085047573</c:v>
                </c:pt>
                <c:pt idx="3533">
                  <c:v>32.584402309960808</c:v>
                </c:pt>
                <c:pt idx="3534">
                  <c:v>31.74309742612196</c:v>
                </c:pt>
                <c:pt idx="3535">
                  <c:v>30.258258349080911</c:v>
                </c:pt>
                <c:pt idx="3536">
                  <c:v>29.44549228913128</c:v>
                </c:pt>
                <c:pt idx="3537">
                  <c:v>29.207791314766649</c:v>
                </c:pt>
                <c:pt idx="3538">
                  <c:v>29.27405356865447</c:v>
                </c:pt>
                <c:pt idx="3539">
                  <c:v>29.000616299668671</c:v>
                </c:pt>
                <c:pt idx="3540">
                  <c:v>29.141541800941411</c:v>
                </c:pt>
                <c:pt idx="3541">
                  <c:v>29.35606263131616</c:v>
                </c:pt>
                <c:pt idx="3542">
                  <c:v>29.683174421598601</c:v>
                </c:pt>
                <c:pt idx="3543">
                  <c:v>30.17725354543213</c:v>
                </c:pt>
                <c:pt idx="3544">
                  <c:v>30.497170927373961</c:v>
                </c:pt>
                <c:pt idx="3545">
                  <c:v>30.852717153592231</c:v>
                </c:pt>
                <c:pt idx="3546">
                  <c:v>30.809546033973561</c:v>
                </c:pt>
                <c:pt idx="3547">
                  <c:v>30.702430869161731</c:v>
                </c:pt>
                <c:pt idx="3548">
                  <c:v>30.798724956352508</c:v>
                </c:pt>
                <c:pt idx="3549">
                  <c:v>30.91525160156333</c:v>
                </c:pt>
                <c:pt idx="3550">
                  <c:v>30.845698446001379</c:v>
                </c:pt>
                <c:pt idx="3551">
                  <c:v>30.271680397302401</c:v>
                </c:pt>
                <c:pt idx="3552">
                  <c:v>29.84157209352939</c:v>
                </c:pt>
                <c:pt idx="3553">
                  <c:v>29.943259873840439</c:v>
                </c:pt>
                <c:pt idx="3554">
                  <c:v>30.63345211998999</c:v>
                </c:pt>
                <c:pt idx="3555">
                  <c:v>32.472681413450587</c:v>
                </c:pt>
                <c:pt idx="3556">
                  <c:v>34.420296510977828</c:v>
                </c:pt>
                <c:pt idx="3557">
                  <c:v>35.358006787383488</c:v>
                </c:pt>
                <c:pt idx="3558">
                  <c:v>35.153210813289007</c:v>
                </c:pt>
                <c:pt idx="3559">
                  <c:v>31.38512675414087</c:v>
                </c:pt>
                <c:pt idx="3560">
                  <c:v>29.01469196779772</c:v>
                </c:pt>
                <c:pt idx="3561">
                  <c:v>28.593897904150609</c:v>
                </c:pt>
                <c:pt idx="3562">
                  <c:v>28.2430846393747</c:v>
                </c:pt>
                <c:pt idx="3563">
                  <c:v>29.081633373871188</c:v>
                </c:pt>
                <c:pt idx="3564">
                  <c:v>29.80962886294332</c:v>
                </c:pt>
                <c:pt idx="3565">
                  <c:v>30.542045273545721</c:v>
                </c:pt>
                <c:pt idx="3566">
                  <c:v>30.976315010843422</c:v>
                </c:pt>
                <c:pt idx="3567">
                  <c:v>30.780090540705299</c:v>
                </c:pt>
                <c:pt idx="3568">
                  <c:v>29.981518089146721</c:v>
                </c:pt>
                <c:pt idx="3569">
                  <c:v>28.868532340718851</c:v>
                </c:pt>
                <c:pt idx="3570">
                  <c:v>26.365762778877059</c:v>
                </c:pt>
                <c:pt idx="3571">
                  <c:v>26.239351351656818</c:v>
                </c:pt>
                <c:pt idx="3572">
                  <c:v>26.014131377592399</c:v>
                </c:pt>
                <c:pt idx="3573">
                  <c:v>25.864009648838969</c:v>
                </c:pt>
                <c:pt idx="3574">
                  <c:v>26.82429901265456</c:v>
                </c:pt>
                <c:pt idx="3575">
                  <c:v>27.119851866841</c:v>
                </c:pt>
                <c:pt idx="3576">
                  <c:v>26.952490698233191</c:v>
                </c:pt>
                <c:pt idx="3577">
                  <c:v>26.45226796199027</c:v>
                </c:pt>
                <c:pt idx="3578">
                  <c:v>25.810879353299949</c:v>
                </c:pt>
                <c:pt idx="3579">
                  <c:v>24.82629032839764</c:v>
                </c:pt>
                <c:pt idx="3580">
                  <c:v>25.559076073216701</c:v>
                </c:pt>
                <c:pt idx="3581">
                  <c:v>26.29220299005323</c:v>
                </c:pt>
                <c:pt idx="3582">
                  <c:v>27.214720911876562</c:v>
                </c:pt>
                <c:pt idx="3583">
                  <c:v>28.35444380296266</c:v>
                </c:pt>
                <c:pt idx="3584">
                  <c:v>29.302272634953571</c:v>
                </c:pt>
                <c:pt idx="3585">
                  <c:v>29.59931483023226</c:v>
                </c:pt>
                <c:pt idx="3586">
                  <c:v>29.896357025510941</c:v>
                </c:pt>
                <c:pt idx="3587">
                  <c:v>30.19339922078963</c:v>
                </c:pt>
                <c:pt idx="3588">
                  <c:v>30.490441416068311</c:v>
                </c:pt>
                <c:pt idx="3589">
                  <c:v>30.78748361134701</c:v>
                </c:pt>
                <c:pt idx="3590">
                  <c:v>31.084525806625699</c:v>
                </c:pt>
                <c:pt idx="3591">
                  <c:v>31.38156800190438</c:v>
                </c:pt>
                <c:pt idx="3592">
                  <c:v>31.678610197183069</c:v>
                </c:pt>
                <c:pt idx="3593">
                  <c:v>31.975652392461761</c:v>
                </c:pt>
                <c:pt idx="3594">
                  <c:v>32.272694587740453</c:v>
                </c:pt>
                <c:pt idx="3595">
                  <c:v>31.575892835692219</c:v>
                </c:pt>
                <c:pt idx="3596">
                  <c:v>30.860562561910221</c:v>
                </c:pt>
                <c:pt idx="3597">
                  <c:v>29.096774893895411</c:v>
                </c:pt>
                <c:pt idx="3598">
                  <c:v>28.46352504430569</c:v>
                </c:pt>
                <c:pt idx="3599">
                  <c:v>27.830288438834451</c:v>
                </c:pt>
                <c:pt idx="3600">
                  <c:v>27.197065077481671</c:v>
                </c:pt>
                <c:pt idx="3601">
                  <c:v>28.044527538554881</c:v>
                </c:pt>
                <c:pt idx="3602">
                  <c:v>28.46199982745566</c:v>
                </c:pt>
                <c:pt idx="3603">
                  <c:v>29.385794765306969</c:v>
                </c:pt>
                <c:pt idx="3604">
                  <c:v>30.300245977580591</c:v>
                </c:pt>
                <c:pt idx="3605">
                  <c:v>32.244198484184679</c:v>
                </c:pt>
                <c:pt idx="3606">
                  <c:v>33.119263568634253</c:v>
                </c:pt>
                <c:pt idx="3607">
                  <c:v>33.892447180839042</c:v>
                </c:pt>
                <c:pt idx="3608">
                  <c:v>34.766290820167647</c:v>
                </c:pt>
                <c:pt idx="3609">
                  <c:v>34.921459067437503</c:v>
                </c:pt>
                <c:pt idx="3610">
                  <c:v>35.389514572642412</c:v>
                </c:pt>
                <c:pt idx="3611">
                  <c:v>35.380788115537371</c:v>
                </c:pt>
                <c:pt idx="3612">
                  <c:v>35.53263614856639</c:v>
                </c:pt>
                <c:pt idx="3613">
                  <c:v>35.949302649553729</c:v>
                </c:pt>
                <c:pt idx="3614">
                  <c:v>35.511864765941077</c:v>
                </c:pt>
                <c:pt idx="3615">
                  <c:v>35.142216902696028</c:v>
                </c:pt>
                <c:pt idx="3616">
                  <c:v>35.037967929388728</c:v>
                </c:pt>
                <c:pt idx="3617">
                  <c:v>35.191403147012792</c:v>
                </c:pt>
                <c:pt idx="3618">
                  <c:v>36.135035448785032</c:v>
                </c:pt>
                <c:pt idx="3619">
                  <c:v>37.199202472715243</c:v>
                </c:pt>
                <c:pt idx="3620">
                  <c:v>37.525897248109928</c:v>
                </c:pt>
                <c:pt idx="3621">
                  <c:v>37.859988863667809</c:v>
                </c:pt>
                <c:pt idx="3622">
                  <c:v>38.523541170182888</c:v>
                </c:pt>
                <c:pt idx="3623">
                  <c:v>38.909225249224598</c:v>
                </c:pt>
                <c:pt idx="3624">
                  <c:v>38.879885009960297</c:v>
                </c:pt>
                <c:pt idx="3625">
                  <c:v>38.613938594303093</c:v>
                </c:pt>
                <c:pt idx="3626">
                  <c:v>38.552454879522109</c:v>
                </c:pt>
                <c:pt idx="3627">
                  <c:v>38.220168674469313</c:v>
                </c:pt>
                <c:pt idx="3628">
                  <c:v>37.03003442814461</c:v>
                </c:pt>
                <c:pt idx="3629">
                  <c:v>36.093882641640072</c:v>
                </c:pt>
                <c:pt idx="3630">
                  <c:v>35.315766298729628</c:v>
                </c:pt>
                <c:pt idx="3631">
                  <c:v>34.945376764850486</c:v>
                </c:pt>
                <c:pt idx="3632">
                  <c:v>34.729903684666738</c:v>
                </c:pt>
                <c:pt idx="3633">
                  <c:v>34.429217946273518</c:v>
                </c:pt>
                <c:pt idx="3634">
                  <c:v>34.841121474595603</c:v>
                </c:pt>
                <c:pt idx="3635">
                  <c:v>35.330720024450521</c:v>
                </c:pt>
                <c:pt idx="3636">
                  <c:v>35.881202332012343</c:v>
                </c:pt>
                <c:pt idx="3637">
                  <c:v>36.566500666574562</c:v>
                </c:pt>
                <c:pt idx="3638">
                  <c:v>36.863511943069099</c:v>
                </c:pt>
                <c:pt idx="3639">
                  <c:v>37.029667564313243</c:v>
                </c:pt>
                <c:pt idx="3640">
                  <c:v>37.131191060877747</c:v>
                </c:pt>
                <c:pt idx="3641">
                  <c:v>37.189331057268618</c:v>
                </c:pt>
                <c:pt idx="3642">
                  <c:v>37.298175135906263</c:v>
                </c:pt>
                <c:pt idx="3643">
                  <c:v>37.211495766268683</c:v>
                </c:pt>
                <c:pt idx="3644">
                  <c:v>36.944434812609188</c:v>
                </c:pt>
                <c:pt idx="3645">
                  <c:v>37.423582664805238</c:v>
                </c:pt>
                <c:pt idx="3646">
                  <c:v>37.84027295435007</c:v>
                </c:pt>
                <c:pt idx="3647">
                  <c:v>38.409102780500064</c:v>
                </c:pt>
                <c:pt idx="3648">
                  <c:v>38.430497947499191</c:v>
                </c:pt>
                <c:pt idx="3649">
                  <c:v>37.884748547966588</c:v>
                </c:pt>
                <c:pt idx="3650">
                  <c:v>36.492262922554971</c:v>
                </c:pt>
                <c:pt idx="3651">
                  <c:v>35.888623481208008</c:v>
                </c:pt>
                <c:pt idx="3652">
                  <c:v>35.284931063387177</c:v>
                </c:pt>
                <c:pt idx="3653">
                  <c:v>34.68125188968483</c:v>
                </c:pt>
                <c:pt idx="3654">
                  <c:v>35.063623824004068</c:v>
                </c:pt>
                <c:pt idx="3655">
                  <c:v>34.839342289934507</c:v>
                </c:pt>
                <c:pt idx="3656">
                  <c:v>32.985928231614139</c:v>
                </c:pt>
                <c:pt idx="3657">
                  <c:v>32.176011645161111</c:v>
                </c:pt>
                <c:pt idx="3658">
                  <c:v>31.366108302826561</c:v>
                </c:pt>
                <c:pt idx="3659">
                  <c:v>30.556231448728941</c:v>
                </c:pt>
                <c:pt idx="3660">
                  <c:v>31.806755348486519</c:v>
                </c:pt>
                <c:pt idx="3661">
                  <c:v>32.548248177067293</c:v>
                </c:pt>
                <c:pt idx="3662">
                  <c:v>33.152260433913007</c:v>
                </c:pt>
                <c:pt idx="3663">
                  <c:v>33.714255724925728</c:v>
                </c:pt>
                <c:pt idx="3664">
                  <c:v>33.839466610993</c:v>
                </c:pt>
                <c:pt idx="3665">
                  <c:v>33.828408762164848</c:v>
                </c:pt>
                <c:pt idx="3666">
                  <c:v>33.839038157324573</c:v>
                </c:pt>
                <c:pt idx="3667">
                  <c:v>33.775884568510882</c:v>
                </c:pt>
                <c:pt idx="3668">
                  <c:v>33.772634127518373</c:v>
                </c:pt>
                <c:pt idx="3669">
                  <c:v>34.072255807130091</c:v>
                </c:pt>
                <c:pt idx="3670">
                  <c:v>34.262946208995928</c:v>
                </c:pt>
                <c:pt idx="3671">
                  <c:v>34.340963634759582</c:v>
                </c:pt>
                <c:pt idx="3672">
                  <c:v>34.348152728146573</c:v>
                </c:pt>
                <c:pt idx="3673">
                  <c:v>34.208236240226761</c:v>
                </c:pt>
                <c:pt idx="3674">
                  <c:v>34.333529831247368</c:v>
                </c:pt>
                <c:pt idx="3675">
                  <c:v>34.290495835413303</c:v>
                </c:pt>
                <c:pt idx="3676">
                  <c:v>33.723898992638311</c:v>
                </c:pt>
                <c:pt idx="3677">
                  <c:v>31.114963178409202</c:v>
                </c:pt>
                <c:pt idx="3678">
                  <c:v>28.89814349419817</c:v>
                </c:pt>
                <c:pt idx="3679">
                  <c:v>28.831787485878611</c:v>
                </c:pt>
                <c:pt idx="3680">
                  <c:v>28.765448367262898</c:v>
                </c:pt>
                <c:pt idx="3681">
                  <c:v>29.821065250900251</c:v>
                </c:pt>
                <c:pt idx="3682">
                  <c:v>30.715892154025511</c:v>
                </c:pt>
                <c:pt idx="3683">
                  <c:v>31.620204314824679</c:v>
                </c:pt>
                <c:pt idx="3684">
                  <c:v>32.517193100040863</c:v>
                </c:pt>
                <c:pt idx="3685">
                  <c:v>33.405514089248769</c:v>
                </c:pt>
                <c:pt idx="3686">
                  <c:v>34.130700807052243</c:v>
                </c:pt>
                <c:pt idx="3687">
                  <c:v>34.798060556864399</c:v>
                </c:pt>
                <c:pt idx="3688">
                  <c:v>35.331285656757352</c:v>
                </c:pt>
                <c:pt idx="3689">
                  <c:v>35.663590839825531</c:v>
                </c:pt>
                <c:pt idx="3690">
                  <c:v>35.977374773667918</c:v>
                </c:pt>
                <c:pt idx="3691">
                  <c:v>36.087289848395898</c:v>
                </c:pt>
                <c:pt idx="3692">
                  <c:v>35.913900408931262</c:v>
                </c:pt>
                <c:pt idx="3693">
                  <c:v>36.043167706313717</c:v>
                </c:pt>
                <c:pt idx="3694">
                  <c:v>35.161014742892057</c:v>
                </c:pt>
                <c:pt idx="3695">
                  <c:v>34.064916289772583</c:v>
                </c:pt>
                <c:pt idx="3696">
                  <c:v>32.811729347529322</c:v>
                </c:pt>
                <c:pt idx="3697">
                  <c:v>30.921036762930989</c:v>
                </c:pt>
                <c:pt idx="3698">
                  <c:v>29.563962955441369</c:v>
                </c:pt>
                <c:pt idx="3699">
                  <c:v>27.970236617144209</c:v>
                </c:pt>
                <c:pt idx="3700">
                  <c:v>26.836697041121699</c:v>
                </c:pt>
                <c:pt idx="3701">
                  <c:v>25.832373706911529</c:v>
                </c:pt>
                <c:pt idx="3702">
                  <c:v>24.984721672093471</c:v>
                </c:pt>
                <c:pt idx="3703">
                  <c:v>24.301382793022331</c:v>
                </c:pt>
                <c:pt idx="3704">
                  <c:v>23.719719011413751</c:v>
                </c:pt>
                <c:pt idx="3705">
                  <c:v>23.194620859772929</c:v>
                </c:pt>
                <c:pt idx="3706">
                  <c:v>22.70398390438033</c:v>
                </c:pt>
                <c:pt idx="3707">
                  <c:v>22.01543346469288</c:v>
                </c:pt>
                <c:pt idx="3708">
                  <c:v>21.29503092009498</c:v>
                </c:pt>
                <c:pt idx="3709">
                  <c:v>21.23715654582794</c:v>
                </c:pt>
                <c:pt idx="3710">
                  <c:v>22.857086855813641</c:v>
                </c:pt>
                <c:pt idx="3711">
                  <c:v>23.795010944073301</c:v>
                </c:pt>
                <c:pt idx="3712">
                  <c:v>23.87403085814136</c:v>
                </c:pt>
                <c:pt idx="3713">
                  <c:v>24.111101518764539</c:v>
                </c:pt>
                <c:pt idx="3714">
                  <c:v>24.24781239809009</c:v>
                </c:pt>
                <c:pt idx="3715">
                  <c:v>25.80678108926686</c:v>
                </c:pt>
                <c:pt idx="3716">
                  <c:v>27.17472363921793</c:v>
                </c:pt>
                <c:pt idx="3717">
                  <c:v>28.373339599293541</c:v>
                </c:pt>
                <c:pt idx="3718">
                  <c:v>30.067111905740379</c:v>
                </c:pt>
                <c:pt idx="3719">
                  <c:v>30.38286172115507</c:v>
                </c:pt>
                <c:pt idx="3720">
                  <c:v>30.547416680163291</c:v>
                </c:pt>
                <c:pt idx="3721">
                  <c:v>30.369776728309368</c:v>
                </c:pt>
                <c:pt idx="3722">
                  <c:v>30.623689754606868</c:v>
                </c:pt>
                <c:pt idx="3723">
                  <c:v>31.206050296798931</c:v>
                </c:pt>
                <c:pt idx="3724">
                  <c:v>31.908488639061879</c:v>
                </c:pt>
                <c:pt idx="3725">
                  <c:v>32.514801169499478</c:v>
                </c:pt>
                <c:pt idx="3726">
                  <c:v>33.619138908668752</c:v>
                </c:pt>
                <c:pt idx="3727">
                  <c:v>34.230199455576368</c:v>
                </c:pt>
                <c:pt idx="3728">
                  <c:v>34.967681735300033</c:v>
                </c:pt>
                <c:pt idx="3729">
                  <c:v>35.230256415074223</c:v>
                </c:pt>
                <c:pt idx="3730">
                  <c:v>35.181488357952531</c:v>
                </c:pt>
                <c:pt idx="3731">
                  <c:v>34.681930240607727</c:v>
                </c:pt>
                <c:pt idx="3732">
                  <c:v>34.51450812615024</c:v>
                </c:pt>
                <c:pt idx="3733">
                  <c:v>33.664861603337641</c:v>
                </c:pt>
                <c:pt idx="3734">
                  <c:v>33.417935619793319</c:v>
                </c:pt>
                <c:pt idx="3735">
                  <c:v>33.195839504866314</c:v>
                </c:pt>
                <c:pt idx="3736">
                  <c:v>33.453578388664937</c:v>
                </c:pt>
                <c:pt idx="3737">
                  <c:v>34.030656436493587</c:v>
                </c:pt>
                <c:pt idx="3738">
                  <c:v>34.805055910889507</c:v>
                </c:pt>
                <c:pt idx="3739">
                  <c:v>35.8285793845019</c:v>
                </c:pt>
                <c:pt idx="3740">
                  <c:v>36.549001185494078</c:v>
                </c:pt>
                <c:pt idx="3741">
                  <c:v>37.336187651576758</c:v>
                </c:pt>
                <c:pt idx="3742">
                  <c:v>37.755615388331996</c:v>
                </c:pt>
                <c:pt idx="3743">
                  <c:v>37.802782100784732</c:v>
                </c:pt>
                <c:pt idx="3744">
                  <c:v>36.605559480852151</c:v>
                </c:pt>
                <c:pt idx="3745">
                  <c:v>35.84794003952824</c:v>
                </c:pt>
                <c:pt idx="3746">
                  <c:v>36.088414389818553</c:v>
                </c:pt>
                <c:pt idx="3747">
                  <c:v>36.247735939498391</c:v>
                </c:pt>
                <c:pt idx="3748">
                  <c:v>36.473082663849098</c:v>
                </c:pt>
                <c:pt idx="3749">
                  <c:v>36.565494659167982</c:v>
                </c:pt>
                <c:pt idx="3750">
                  <c:v>35.790060134156533</c:v>
                </c:pt>
                <c:pt idx="3751">
                  <c:v>34.06947224055363</c:v>
                </c:pt>
                <c:pt idx="3752">
                  <c:v>33.108738596673092</c:v>
                </c:pt>
                <c:pt idx="3753">
                  <c:v>31.940535167913051</c:v>
                </c:pt>
                <c:pt idx="3754">
                  <c:v>30.195768098794201</c:v>
                </c:pt>
                <c:pt idx="3755">
                  <c:v>30.008282392401821</c:v>
                </c:pt>
                <c:pt idx="3756">
                  <c:v>29.256170508854481</c:v>
                </c:pt>
                <c:pt idx="3757">
                  <c:v>28.68358604325412</c:v>
                </c:pt>
                <c:pt idx="3758">
                  <c:v>27.960416356198959</c:v>
                </c:pt>
                <c:pt idx="3759">
                  <c:v>27.377971681499549</c:v>
                </c:pt>
                <c:pt idx="3760">
                  <c:v>26.731869713044869</c:v>
                </c:pt>
                <c:pt idx="3761">
                  <c:v>26.225739476154889</c:v>
                </c:pt>
                <c:pt idx="3762">
                  <c:v>25.526715309702681</c:v>
                </c:pt>
                <c:pt idx="3763">
                  <c:v>24.695262353418631</c:v>
                </c:pt>
                <c:pt idx="3764">
                  <c:v>23.956422399145069</c:v>
                </c:pt>
                <c:pt idx="3765">
                  <c:v>23.026333572462839</c:v>
                </c:pt>
                <c:pt idx="3766">
                  <c:v>22.155510716538689</c:v>
                </c:pt>
                <c:pt idx="3767">
                  <c:v>19.83882463615058</c:v>
                </c:pt>
                <c:pt idx="3768">
                  <c:v>9.9194208039064229</c:v>
                </c:pt>
                <c:pt idx="3769">
                  <c:v>10.007877024480679</c:v>
                </c:pt>
                <c:pt idx="3770">
                  <c:v>10.70229415279244</c:v>
                </c:pt>
                <c:pt idx="3771">
                  <c:v>11.23559265738719</c:v>
                </c:pt>
                <c:pt idx="3772">
                  <c:v>12.545241140549139</c:v>
                </c:pt>
                <c:pt idx="3773">
                  <c:v>13.30212270070342</c:v>
                </c:pt>
                <c:pt idx="3774">
                  <c:v>14.326629954249899</c:v>
                </c:pt>
                <c:pt idx="3775">
                  <c:v>15.0250858228256</c:v>
                </c:pt>
                <c:pt idx="3776">
                  <c:v>15.94150904940612</c:v>
                </c:pt>
                <c:pt idx="3777">
                  <c:v>17.462148181184489</c:v>
                </c:pt>
                <c:pt idx="3778">
                  <c:v>20.06083754410232</c:v>
                </c:pt>
                <c:pt idx="3779">
                  <c:v>22.809764731593859</c:v>
                </c:pt>
                <c:pt idx="3780">
                  <c:v>22.432290838895121</c:v>
                </c:pt>
                <c:pt idx="3781">
                  <c:v>20.969304865630221</c:v>
                </c:pt>
                <c:pt idx="3782">
                  <c:v>19.633749191957762</c:v>
                </c:pt>
                <c:pt idx="3783">
                  <c:v>19.404208587925719</c:v>
                </c:pt>
                <c:pt idx="3784">
                  <c:v>19.33256980352137</c:v>
                </c:pt>
                <c:pt idx="3785">
                  <c:v>19.042087206387428</c:v>
                </c:pt>
                <c:pt idx="3786">
                  <c:v>18.591837228754461</c:v>
                </c:pt>
                <c:pt idx="3787">
                  <c:v>17.88386509879226</c:v>
                </c:pt>
                <c:pt idx="3788">
                  <c:v>17.550581184596339</c:v>
                </c:pt>
                <c:pt idx="3789">
                  <c:v>16.67946677609568</c:v>
                </c:pt>
                <c:pt idx="3790">
                  <c:v>15.98448490274202</c:v>
                </c:pt>
                <c:pt idx="3791">
                  <c:v>15.734928965342</c:v>
                </c:pt>
                <c:pt idx="3792">
                  <c:v>15.67384551313102</c:v>
                </c:pt>
                <c:pt idx="3793">
                  <c:v>15.799155361802169</c:v>
                </c:pt>
                <c:pt idx="3794">
                  <c:v>16.035618324496571</c:v>
                </c:pt>
                <c:pt idx="3795">
                  <c:v>16.319610969516109</c:v>
                </c:pt>
                <c:pt idx="3796">
                  <c:v>16.47273936188024</c:v>
                </c:pt>
                <c:pt idx="3797">
                  <c:v>16.834193199448169</c:v>
                </c:pt>
                <c:pt idx="3798">
                  <c:v>16.94290289213528</c:v>
                </c:pt>
                <c:pt idx="3799">
                  <c:v>18.27913046071388</c:v>
                </c:pt>
                <c:pt idx="3800">
                  <c:v>18.668969082840661</c:v>
                </c:pt>
                <c:pt idx="3801">
                  <c:v>17.417391923045461</c:v>
                </c:pt>
                <c:pt idx="3802">
                  <c:v>16.06133985914402</c:v>
                </c:pt>
                <c:pt idx="3803">
                  <c:v>14.13725285188843</c:v>
                </c:pt>
                <c:pt idx="3804">
                  <c:v>13.12358840077281</c:v>
                </c:pt>
                <c:pt idx="3805">
                  <c:v>12.427588766502749</c:v>
                </c:pt>
                <c:pt idx="3806">
                  <c:v>11.63005905786734</c:v>
                </c:pt>
                <c:pt idx="3807">
                  <c:v>11.04030440413649</c:v>
                </c:pt>
                <c:pt idx="3808">
                  <c:v>10.345308011840221</c:v>
                </c:pt>
                <c:pt idx="3809">
                  <c:v>9.6833066918779949</c:v>
                </c:pt>
                <c:pt idx="3810">
                  <c:v>9.030096155547497</c:v>
                </c:pt>
                <c:pt idx="3811">
                  <c:v>8.3382617965349581</c:v>
                </c:pt>
                <c:pt idx="3812">
                  <c:v>7.6689470743558736</c:v>
                </c:pt>
                <c:pt idx="3813">
                  <c:v>10.83662301163476</c:v>
                </c:pt>
                <c:pt idx="3814">
                  <c:v>13.09817460982239</c:v>
                </c:pt>
                <c:pt idx="3815">
                  <c:v>13.93632403913954</c:v>
                </c:pt>
                <c:pt idx="3816">
                  <c:v>13.947551847122551</c:v>
                </c:pt>
                <c:pt idx="3817">
                  <c:v>13.66779028411198</c:v>
                </c:pt>
                <c:pt idx="3818">
                  <c:v>12.91881713991325</c:v>
                </c:pt>
                <c:pt idx="3819">
                  <c:v>12.217069818353959</c:v>
                </c:pt>
                <c:pt idx="3820">
                  <c:v>11.187833839937131</c:v>
                </c:pt>
                <c:pt idx="3821">
                  <c:v>10.16978527428461</c:v>
                </c:pt>
                <c:pt idx="3822">
                  <c:v>8.924709392641077</c:v>
                </c:pt>
                <c:pt idx="3823">
                  <c:v>8.1601578614832029</c:v>
                </c:pt>
                <c:pt idx="3824">
                  <c:v>8.2489560219864337</c:v>
                </c:pt>
                <c:pt idx="3825">
                  <c:v>8.4870738529351968</c:v>
                </c:pt>
                <c:pt idx="3826">
                  <c:v>8.7499317358730764</c:v>
                </c:pt>
                <c:pt idx="3827">
                  <c:v>9.556082627128319</c:v>
                </c:pt>
                <c:pt idx="3828">
                  <c:v>9.8546755277359104</c:v>
                </c:pt>
                <c:pt idx="3829">
                  <c:v>9.2875548320314429</c:v>
                </c:pt>
                <c:pt idx="3830">
                  <c:v>8.8400767278114376</c:v>
                </c:pt>
                <c:pt idx="3831">
                  <c:v>8.7851685655171181</c:v>
                </c:pt>
                <c:pt idx="3832">
                  <c:v>8.7526420365449873</c:v>
                </c:pt>
                <c:pt idx="3833">
                  <c:v>8.7201063705122301</c:v>
                </c:pt>
                <c:pt idx="3834">
                  <c:v>8.9243766063222107</c:v>
                </c:pt>
                <c:pt idx="3835">
                  <c:v>8.7967183519111725</c:v>
                </c:pt>
                <c:pt idx="3836">
                  <c:v>8.6264321671840456</c:v>
                </c:pt>
                <c:pt idx="3837">
                  <c:v>9.4236446228229838</c:v>
                </c:pt>
                <c:pt idx="3838">
                  <c:v>11.105011215200831</c:v>
                </c:pt>
                <c:pt idx="3839">
                  <c:v>13.165249700923511</c:v>
                </c:pt>
                <c:pt idx="3840">
                  <c:v>12.96823943092113</c:v>
                </c:pt>
                <c:pt idx="3841">
                  <c:v>11.67265655770025</c:v>
                </c:pt>
                <c:pt idx="3842">
                  <c:v>10.42136076905205</c:v>
                </c:pt>
                <c:pt idx="3843">
                  <c:v>10.52043934023779</c:v>
                </c:pt>
                <c:pt idx="3844">
                  <c:v>10.619487503479981</c:v>
                </c:pt>
                <c:pt idx="3845">
                  <c:v>10.71860864319604</c:v>
                </c:pt>
                <c:pt idx="3846">
                  <c:v>14.397875897349801</c:v>
                </c:pt>
                <c:pt idx="3847">
                  <c:v>16.760573695407299</c:v>
                </c:pt>
                <c:pt idx="3848">
                  <c:v>19.71064091809334</c:v>
                </c:pt>
                <c:pt idx="3849">
                  <c:v>22.321739254505321</c:v>
                </c:pt>
                <c:pt idx="3850">
                  <c:v>25.198891699979331</c:v>
                </c:pt>
                <c:pt idx="3851">
                  <c:v>27.449122408347939</c:v>
                </c:pt>
                <c:pt idx="3852">
                  <c:v>29.396703869085108</c:v>
                </c:pt>
                <c:pt idx="3853">
                  <c:v>31.366216017569279</c:v>
                </c:pt>
                <c:pt idx="3854">
                  <c:v>32.976164373977191</c:v>
                </c:pt>
                <c:pt idx="3855">
                  <c:v>33.931893715856717</c:v>
                </c:pt>
                <c:pt idx="3856">
                  <c:v>33.958978465764183</c:v>
                </c:pt>
                <c:pt idx="3857">
                  <c:v>33.585139685390708</c:v>
                </c:pt>
                <c:pt idx="3858">
                  <c:v>32.461331522247782</c:v>
                </c:pt>
                <c:pt idx="3859">
                  <c:v>28.629171522654001</c:v>
                </c:pt>
                <c:pt idx="3860">
                  <c:v>27.847477822458199</c:v>
                </c:pt>
                <c:pt idx="3861">
                  <c:v>27.06576385461781</c:v>
                </c:pt>
                <c:pt idx="3862">
                  <c:v>27.538144175956361</c:v>
                </c:pt>
                <c:pt idx="3863">
                  <c:v>28.010524497294909</c:v>
                </c:pt>
                <c:pt idx="3864">
                  <c:v>28.48288455098886</c:v>
                </c:pt>
                <c:pt idx="3865">
                  <c:v>28.93576739821993</c:v>
                </c:pt>
                <c:pt idx="3866">
                  <c:v>29.129352756289901</c:v>
                </c:pt>
                <c:pt idx="3867">
                  <c:v>29.94519196100088</c:v>
                </c:pt>
                <c:pt idx="3868">
                  <c:v>30.941517918836681</c:v>
                </c:pt>
                <c:pt idx="3869">
                  <c:v>31.608687194507791</c:v>
                </c:pt>
                <c:pt idx="3870">
                  <c:v>31.747536400388299</c:v>
                </c:pt>
                <c:pt idx="3871">
                  <c:v>32.317572989302583</c:v>
                </c:pt>
                <c:pt idx="3872">
                  <c:v>32.887643357624533</c:v>
                </c:pt>
                <c:pt idx="3873">
                  <c:v>34.377961952848388</c:v>
                </c:pt>
                <c:pt idx="3874">
                  <c:v>36.60357904079661</c:v>
                </c:pt>
                <c:pt idx="3875">
                  <c:v>38.738055438530957</c:v>
                </c:pt>
                <c:pt idx="3876">
                  <c:v>40.376820121713102</c:v>
                </c:pt>
                <c:pt idx="3877">
                  <c:v>41.5931928867574</c:v>
                </c:pt>
                <c:pt idx="3878">
                  <c:v>42.881406424854987</c:v>
                </c:pt>
                <c:pt idx="3879">
                  <c:v>43.668746503396477</c:v>
                </c:pt>
                <c:pt idx="3880">
                  <c:v>43.929888852002051</c:v>
                </c:pt>
                <c:pt idx="3881">
                  <c:v>44.170022480484569</c:v>
                </c:pt>
                <c:pt idx="3882">
                  <c:v>43.949520726475782</c:v>
                </c:pt>
                <c:pt idx="3883">
                  <c:v>42.327372952875763</c:v>
                </c:pt>
                <c:pt idx="3884">
                  <c:v>40.690850155983512</c:v>
                </c:pt>
                <c:pt idx="3885">
                  <c:v>40.099831383817097</c:v>
                </c:pt>
                <c:pt idx="3886">
                  <c:v>39.046171776360907</c:v>
                </c:pt>
                <c:pt idx="3887">
                  <c:v>38.459320236393467</c:v>
                </c:pt>
                <c:pt idx="3888">
                  <c:v>37.875347872072737</c:v>
                </c:pt>
                <c:pt idx="3889">
                  <c:v>37.553425184064572</c:v>
                </c:pt>
                <c:pt idx="3890">
                  <c:v>37.053917277186102</c:v>
                </c:pt>
                <c:pt idx="3891">
                  <c:v>36.563339551004248</c:v>
                </c:pt>
                <c:pt idx="3892">
                  <c:v>36.28127368333552</c:v>
                </c:pt>
                <c:pt idx="3893">
                  <c:v>35.117173965752478</c:v>
                </c:pt>
                <c:pt idx="3894">
                  <c:v>32.832449262593123</c:v>
                </c:pt>
                <c:pt idx="3895">
                  <c:v>30.60316885291061</c:v>
                </c:pt>
                <c:pt idx="3896">
                  <c:v>28.407147025040061</c:v>
                </c:pt>
                <c:pt idx="3897">
                  <c:v>27.651762561948001</c:v>
                </c:pt>
                <c:pt idx="3898">
                  <c:v>26.479177505619582</c:v>
                </c:pt>
                <c:pt idx="3899">
                  <c:v>25.845100803595319</c:v>
                </c:pt>
                <c:pt idx="3900">
                  <c:v>23.97825426359632</c:v>
                </c:pt>
                <c:pt idx="3901">
                  <c:v>21.5552481259712</c:v>
                </c:pt>
                <c:pt idx="3902">
                  <c:v>19.760328836997591</c:v>
                </c:pt>
                <c:pt idx="3903">
                  <c:v>18.250420467087391</c:v>
                </c:pt>
                <c:pt idx="3904">
                  <c:v>17.431330514406611</c:v>
                </c:pt>
                <c:pt idx="3905">
                  <c:v>17.765564864071241</c:v>
                </c:pt>
                <c:pt idx="3906">
                  <c:v>17.154370517553701</c:v>
                </c:pt>
                <c:pt idx="3907">
                  <c:v>17.224729629767111</c:v>
                </c:pt>
                <c:pt idx="3908">
                  <c:v>16.980093591912041</c:v>
                </c:pt>
                <c:pt idx="3909">
                  <c:v>15.40091991287284</c:v>
                </c:pt>
                <c:pt idx="3910">
                  <c:v>16.382750514587372</c:v>
                </c:pt>
                <c:pt idx="3911">
                  <c:v>16.940743104801449</c:v>
                </c:pt>
                <c:pt idx="3912">
                  <c:v>16.118463267034759</c:v>
                </c:pt>
                <c:pt idx="3913">
                  <c:v>15.22820838613497</c:v>
                </c:pt>
                <c:pt idx="3914">
                  <c:v>13.545267992394351</c:v>
                </c:pt>
                <c:pt idx="3915">
                  <c:v>11.67937307593696</c:v>
                </c:pt>
                <c:pt idx="3916">
                  <c:v>10.980784776419879</c:v>
                </c:pt>
                <c:pt idx="3917">
                  <c:v>9.786828700541303</c:v>
                </c:pt>
                <c:pt idx="3918">
                  <c:v>9.2943515262713952</c:v>
                </c:pt>
                <c:pt idx="3919">
                  <c:v>9.0959289486757964</c:v>
                </c:pt>
                <c:pt idx="3920">
                  <c:v>8.9630087483006893</c:v>
                </c:pt>
                <c:pt idx="3921">
                  <c:v>8.4097244427945554</c:v>
                </c:pt>
                <c:pt idx="3922">
                  <c:v>7.9853655925490088</c:v>
                </c:pt>
                <c:pt idx="3923">
                  <c:v>7.9259481346241163</c:v>
                </c:pt>
                <c:pt idx="3924">
                  <c:v>8.0013438760696651</c:v>
                </c:pt>
                <c:pt idx="3925">
                  <c:v>8.1378156058432705</c:v>
                </c:pt>
                <c:pt idx="3926">
                  <c:v>8.3348013506486947</c:v>
                </c:pt>
                <c:pt idx="3927">
                  <c:v>8.1852482025554369</c:v>
                </c:pt>
                <c:pt idx="3928">
                  <c:v>7.9384130537369497</c:v>
                </c:pt>
                <c:pt idx="3929">
                  <c:v>7.6749227637416979</c:v>
                </c:pt>
                <c:pt idx="3930">
                  <c:v>7.3787228121653392</c:v>
                </c:pt>
                <c:pt idx="3931">
                  <c:v>7.150820130693825</c:v>
                </c:pt>
                <c:pt idx="3932">
                  <c:v>6.9773527627348439</c:v>
                </c:pt>
                <c:pt idx="3933">
                  <c:v>6.8309404799779569</c:v>
                </c:pt>
                <c:pt idx="3934">
                  <c:v>6.6107061430981844</c:v>
                </c:pt>
                <c:pt idx="3935">
                  <c:v>6.3618439819484962</c:v>
                </c:pt>
                <c:pt idx="3936">
                  <c:v>6.060670863888201</c:v>
                </c:pt>
                <c:pt idx="3937">
                  <c:v>5.6608158191386444</c:v>
                </c:pt>
                <c:pt idx="3938">
                  <c:v>5.3308466765039153</c:v>
                </c:pt>
                <c:pt idx="3939">
                  <c:v>5.0768855297448603</c:v>
                </c:pt>
                <c:pt idx="3940">
                  <c:v>4.8668776389385178</c:v>
                </c:pt>
                <c:pt idx="3941">
                  <c:v>4.6752651664753584</c:v>
                </c:pt>
                <c:pt idx="3942">
                  <c:v>4.3774421481810073</c:v>
                </c:pt>
                <c:pt idx="3943">
                  <c:v>4.3861609512934798</c:v>
                </c:pt>
                <c:pt idx="3944">
                  <c:v>4.3462501441891463</c:v>
                </c:pt>
                <c:pt idx="3945">
                  <c:v>5.8394999107230907</c:v>
                </c:pt>
                <c:pt idx="3946">
                  <c:v>7.9985472263839821</c:v>
                </c:pt>
                <c:pt idx="3947">
                  <c:v>9.0070653869829869</c:v>
                </c:pt>
                <c:pt idx="3948">
                  <c:v>9.0670940845030881</c:v>
                </c:pt>
                <c:pt idx="3949">
                  <c:v>8.4224842449862116</c:v>
                </c:pt>
                <c:pt idx="3950">
                  <c:v>6.9149918384965847</c:v>
                </c:pt>
                <c:pt idx="3951">
                  <c:v>5.4956262989854139</c:v>
                </c:pt>
                <c:pt idx="3952">
                  <c:v>4.5012175043831437</c:v>
                </c:pt>
                <c:pt idx="3953">
                  <c:v>5.0847811399615068</c:v>
                </c:pt>
                <c:pt idx="3954">
                  <c:v>6.1476211417931843</c:v>
                </c:pt>
                <c:pt idx="3955">
                  <c:v>6.8715758009067232</c:v>
                </c:pt>
                <c:pt idx="3956">
                  <c:v>8.5619979340942507</c:v>
                </c:pt>
                <c:pt idx="3957">
                  <c:v>10.04177406598048</c:v>
                </c:pt>
                <c:pt idx="3958">
                  <c:v>11.165696419474139</c:v>
                </c:pt>
                <c:pt idx="3959">
                  <c:v>12.19085817259468</c:v>
                </c:pt>
                <c:pt idx="3960">
                  <c:v>12.19085817259468</c:v>
                </c:pt>
                <c:pt idx="3961">
                  <c:v>12.79525528273774</c:v>
                </c:pt>
                <c:pt idx="3962">
                  <c:v>12.79525528273774</c:v>
                </c:pt>
                <c:pt idx="3963">
                  <c:v>13.015975349861989</c:v>
                </c:pt>
                <c:pt idx="3964">
                  <c:v>13.015975349861989</c:v>
                </c:pt>
                <c:pt idx="3965">
                  <c:v>14.0483641873435</c:v>
                </c:pt>
                <c:pt idx="3966">
                  <c:v>14.0483641873435</c:v>
                </c:pt>
                <c:pt idx="3967">
                  <c:v>15.724190985628599</c:v>
                </c:pt>
                <c:pt idx="3968">
                  <c:v>15.724190985628599</c:v>
                </c:pt>
                <c:pt idx="3969">
                  <c:v>18.113040973331351</c:v>
                </c:pt>
                <c:pt idx="3970">
                  <c:v>18.113040973331351</c:v>
                </c:pt>
                <c:pt idx="3971">
                  <c:v>18.597809797795129</c:v>
                </c:pt>
                <c:pt idx="3972">
                  <c:v>18.597809797795129</c:v>
                </c:pt>
                <c:pt idx="3973">
                  <c:v>18.46900461741992</c:v>
                </c:pt>
                <c:pt idx="3974">
                  <c:v>18.46900461741992</c:v>
                </c:pt>
                <c:pt idx="3975">
                  <c:v>17.084542852909419</c:v>
                </c:pt>
                <c:pt idx="3976">
                  <c:v>17.084542852909419</c:v>
                </c:pt>
                <c:pt idx="3977">
                  <c:v>14.670841312341979</c:v>
                </c:pt>
                <c:pt idx="3978">
                  <c:v>14.670841312341979</c:v>
                </c:pt>
                <c:pt idx="3979">
                  <c:v>13.380418454762991</c:v>
                </c:pt>
                <c:pt idx="3980">
                  <c:v>13.380418454762991</c:v>
                </c:pt>
                <c:pt idx="3981">
                  <c:v>12.68968674316274</c:v>
                </c:pt>
                <c:pt idx="3982">
                  <c:v>12.68968674316274</c:v>
                </c:pt>
                <c:pt idx="3983">
                  <c:v>17.098270923187531</c:v>
                </c:pt>
                <c:pt idx="3984">
                  <c:v>17.098270923187531</c:v>
                </c:pt>
                <c:pt idx="3985">
                  <c:v>18.745410921745268</c:v>
                </c:pt>
                <c:pt idx="3986">
                  <c:v>18.745410921745268</c:v>
                </c:pt>
                <c:pt idx="3987">
                  <c:v>20.790084493709308</c:v>
                </c:pt>
                <c:pt idx="3988">
                  <c:v>20.790084493709308</c:v>
                </c:pt>
                <c:pt idx="3989">
                  <c:v>23.000115668586659</c:v>
                </c:pt>
                <c:pt idx="3990">
                  <c:v>23.000115668586659</c:v>
                </c:pt>
                <c:pt idx="3991">
                  <c:v>24.284023671169141</c:v>
                </c:pt>
                <c:pt idx="3992">
                  <c:v>24.284023671169141</c:v>
                </c:pt>
                <c:pt idx="3993">
                  <c:v>25.48983454604592</c:v>
                </c:pt>
                <c:pt idx="3994">
                  <c:v>25.48983454604592</c:v>
                </c:pt>
                <c:pt idx="3995">
                  <c:v>26.968262960863029</c:v>
                </c:pt>
                <c:pt idx="3996">
                  <c:v>26.968262960863029</c:v>
                </c:pt>
                <c:pt idx="3997">
                  <c:v>27.433701439671172</c:v>
                </c:pt>
                <c:pt idx="3998">
                  <c:v>27.433701439671172</c:v>
                </c:pt>
                <c:pt idx="3999">
                  <c:v>27.993854675235092</c:v>
                </c:pt>
                <c:pt idx="4000">
                  <c:v>27.993854675235092</c:v>
                </c:pt>
                <c:pt idx="4001">
                  <c:v>28.52657801838825</c:v>
                </c:pt>
                <c:pt idx="4002">
                  <c:v>28.52657801838825</c:v>
                </c:pt>
                <c:pt idx="4003">
                  <c:v>29.059314197716311</c:v>
                </c:pt>
                <c:pt idx="4004">
                  <c:v>29.059314197716311</c:v>
                </c:pt>
                <c:pt idx="4005">
                  <c:v>29.592049025868072</c:v>
                </c:pt>
                <c:pt idx="4006">
                  <c:v>29.592049025868072</c:v>
                </c:pt>
                <c:pt idx="4007">
                  <c:v>30.12689472920518</c:v>
                </c:pt>
                <c:pt idx="4008">
                  <c:v>30.12689472920518</c:v>
                </c:pt>
                <c:pt idx="4009">
                  <c:v>30.740045828639811</c:v>
                </c:pt>
                <c:pt idx="4010">
                  <c:v>30.740045828639811</c:v>
                </c:pt>
                <c:pt idx="4011">
                  <c:v>31.595007155678569</c:v>
                </c:pt>
                <c:pt idx="4012">
                  <c:v>31.595007155678569</c:v>
                </c:pt>
                <c:pt idx="4013">
                  <c:v>31.87950522391689</c:v>
                </c:pt>
                <c:pt idx="4014">
                  <c:v>31.87950522391689</c:v>
                </c:pt>
                <c:pt idx="4015">
                  <c:v>31.66062053228336</c:v>
                </c:pt>
                <c:pt idx="4016">
                  <c:v>31.66062053228336</c:v>
                </c:pt>
                <c:pt idx="4017">
                  <c:v>31.480490617276239</c:v>
                </c:pt>
                <c:pt idx="4018">
                  <c:v>31.480490617276239</c:v>
                </c:pt>
                <c:pt idx="4019">
                  <c:v>31.70887467128621</c:v>
                </c:pt>
                <c:pt idx="4020">
                  <c:v>31.70887467128621</c:v>
                </c:pt>
                <c:pt idx="4021">
                  <c:v>32.066195737757127</c:v>
                </c:pt>
                <c:pt idx="4022">
                  <c:v>32.066195737757127</c:v>
                </c:pt>
                <c:pt idx="4023">
                  <c:v>32.710474223566152</c:v>
                </c:pt>
                <c:pt idx="4024">
                  <c:v>32.710474223566152</c:v>
                </c:pt>
                <c:pt idx="4025">
                  <c:v>33.354750007022567</c:v>
                </c:pt>
                <c:pt idx="4026">
                  <c:v>33.354750007022567</c:v>
                </c:pt>
                <c:pt idx="4027">
                  <c:v>34.019158161433758</c:v>
                </c:pt>
                <c:pt idx="4028">
                  <c:v>34.019158161433758</c:v>
                </c:pt>
                <c:pt idx="4029">
                  <c:v>34.714965980392442</c:v>
                </c:pt>
                <c:pt idx="4030">
                  <c:v>34.714965980392442</c:v>
                </c:pt>
                <c:pt idx="4031">
                  <c:v>34.779374705430541</c:v>
                </c:pt>
                <c:pt idx="4032">
                  <c:v>34.779374705430541</c:v>
                </c:pt>
                <c:pt idx="4033">
                  <c:v>34.365874808476413</c:v>
                </c:pt>
                <c:pt idx="4034">
                  <c:v>34.365874808476413</c:v>
                </c:pt>
                <c:pt idx="4035">
                  <c:v>33.920179534753238</c:v>
                </c:pt>
                <c:pt idx="4036">
                  <c:v>33.920179534753238</c:v>
                </c:pt>
                <c:pt idx="4037">
                  <c:v>33.429381801596072</c:v>
                </c:pt>
                <c:pt idx="4038">
                  <c:v>33.429381801596072</c:v>
                </c:pt>
                <c:pt idx="4039">
                  <c:v>33.027170759882146</c:v>
                </c:pt>
                <c:pt idx="4040">
                  <c:v>33.027170759882146</c:v>
                </c:pt>
                <c:pt idx="4041">
                  <c:v>33.151058774391608</c:v>
                </c:pt>
                <c:pt idx="4042">
                  <c:v>33.151058774391608</c:v>
                </c:pt>
                <c:pt idx="4043">
                  <c:v>33.211710310577722</c:v>
                </c:pt>
                <c:pt idx="4044">
                  <c:v>33.211710310577722</c:v>
                </c:pt>
                <c:pt idx="4045">
                  <c:v>33.319196701721197</c:v>
                </c:pt>
                <c:pt idx="4046">
                  <c:v>33.111570068526007</c:v>
                </c:pt>
                <c:pt idx="4047">
                  <c:v>32.236888985081258</c:v>
                </c:pt>
                <c:pt idx="4048">
                  <c:v>31.510522626832479</c:v>
                </c:pt>
                <c:pt idx="4049">
                  <c:v>31.129710777991701</c:v>
                </c:pt>
                <c:pt idx="4050">
                  <c:v>31.080516504271259</c:v>
                </c:pt>
                <c:pt idx="4051">
                  <c:v>30.5887177232045</c:v>
                </c:pt>
                <c:pt idx="4052">
                  <c:v>30.15358423629926</c:v>
                </c:pt>
                <c:pt idx="4053">
                  <c:v>29.843840924049541</c:v>
                </c:pt>
                <c:pt idx="4054">
                  <c:v>29.73638998595824</c:v>
                </c:pt>
                <c:pt idx="4055">
                  <c:v>29.32364684163338</c:v>
                </c:pt>
                <c:pt idx="4056">
                  <c:v>28.752243508450071</c:v>
                </c:pt>
                <c:pt idx="4057">
                  <c:v>28.4286202375885</c:v>
                </c:pt>
                <c:pt idx="4058">
                  <c:v>27.925421919815129</c:v>
                </c:pt>
                <c:pt idx="4059">
                  <c:v>27.264654488051079</c:v>
                </c:pt>
                <c:pt idx="4060">
                  <c:v>26.326598992394619</c:v>
                </c:pt>
                <c:pt idx="4061">
                  <c:v>25.855378288686719</c:v>
                </c:pt>
                <c:pt idx="4062">
                  <c:v>25.384157247184731</c:v>
                </c:pt>
                <c:pt idx="4063">
                  <c:v>24.91291120892107</c:v>
                </c:pt>
                <c:pt idx="4064">
                  <c:v>24.522647922606929</c:v>
                </c:pt>
                <c:pt idx="4065">
                  <c:v>23.81065334352224</c:v>
                </c:pt>
                <c:pt idx="4066">
                  <c:v>24.670108351517051</c:v>
                </c:pt>
                <c:pt idx="4067">
                  <c:v>24.9036794311106</c:v>
                </c:pt>
                <c:pt idx="4068">
                  <c:v>25.909296530494849</c:v>
                </c:pt>
                <c:pt idx="4069">
                  <c:v>26.51710666557873</c:v>
                </c:pt>
                <c:pt idx="4070">
                  <c:v>27.66676679739788</c:v>
                </c:pt>
                <c:pt idx="4071">
                  <c:v>28.21132302268872</c:v>
                </c:pt>
                <c:pt idx="4072">
                  <c:v>29.31348312363</c:v>
                </c:pt>
                <c:pt idx="4073">
                  <c:v>29.77556160117458</c:v>
                </c:pt>
                <c:pt idx="4074">
                  <c:v>30.123561864313331</c:v>
                </c:pt>
                <c:pt idx="4075">
                  <c:v>30.468926547877359</c:v>
                </c:pt>
                <c:pt idx="4076">
                  <c:v>30.76712230352517</c:v>
                </c:pt>
                <c:pt idx="4077">
                  <c:v>31.115268251967031</c:v>
                </c:pt>
                <c:pt idx="4078">
                  <c:v>31.69706693838393</c:v>
                </c:pt>
                <c:pt idx="4079">
                  <c:v>32.336166303343461</c:v>
                </c:pt>
                <c:pt idx="4080">
                  <c:v>32.783272304962367</c:v>
                </c:pt>
                <c:pt idx="4081">
                  <c:v>31.880956888288718</c:v>
                </c:pt>
                <c:pt idx="4082">
                  <c:v>30.410069305079642</c:v>
                </c:pt>
                <c:pt idx="4083">
                  <c:v>29.632534344753061</c:v>
                </c:pt>
                <c:pt idx="4084">
                  <c:v>29.12118483260571</c:v>
                </c:pt>
                <c:pt idx="4085">
                  <c:v>28.6098724778068</c:v>
                </c:pt>
                <c:pt idx="4086">
                  <c:v>28.09853445065805</c:v>
                </c:pt>
                <c:pt idx="4087">
                  <c:v>28.701027802629451</c:v>
                </c:pt>
                <c:pt idx="4088">
                  <c:v>29.224140222163069</c:v>
                </c:pt>
                <c:pt idx="4089">
                  <c:v>28.63132491253651</c:v>
                </c:pt>
                <c:pt idx="4090">
                  <c:v>27.78675167754092</c:v>
                </c:pt>
                <c:pt idx="4091">
                  <c:v>28.142745882329439</c:v>
                </c:pt>
                <c:pt idx="4092">
                  <c:v>29.936222780540639</c:v>
                </c:pt>
                <c:pt idx="4093">
                  <c:v>31.454853528239941</c:v>
                </c:pt>
                <c:pt idx="4094">
                  <c:v>32.410905130889113</c:v>
                </c:pt>
                <c:pt idx="4095">
                  <c:v>34.179697134587222</c:v>
                </c:pt>
                <c:pt idx="4096">
                  <c:v>35.114768922992639</c:v>
                </c:pt>
                <c:pt idx="4097">
                  <c:v>36.516262103650533</c:v>
                </c:pt>
                <c:pt idx="4098">
                  <c:v>37.644855103983467</c:v>
                </c:pt>
                <c:pt idx="4099">
                  <c:v>39.083663258166212</c:v>
                </c:pt>
                <c:pt idx="4100">
                  <c:v>40.092701478366763</c:v>
                </c:pt>
                <c:pt idx="4101">
                  <c:v>41.207170221641427</c:v>
                </c:pt>
                <c:pt idx="4102">
                  <c:v>43.634334116697943</c:v>
                </c:pt>
                <c:pt idx="4103">
                  <c:v>44.080832267416469</c:v>
                </c:pt>
                <c:pt idx="4104">
                  <c:v>44.425867623518712</c:v>
                </c:pt>
                <c:pt idx="4105">
                  <c:v>45.051754978404041</c:v>
                </c:pt>
                <c:pt idx="4106">
                  <c:v>45.988780294650773</c:v>
                </c:pt>
                <c:pt idx="4107">
                  <c:v>46.49949256707265</c:v>
                </c:pt>
                <c:pt idx="4108">
                  <c:v>46.700998991141503</c:v>
                </c:pt>
                <c:pt idx="4109">
                  <c:v>46.976095887465199</c:v>
                </c:pt>
                <c:pt idx="4110">
                  <c:v>47.086695074213779</c:v>
                </c:pt>
                <c:pt idx="4111">
                  <c:v>46.962628347924678</c:v>
                </c:pt>
                <c:pt idx="4112">
                  <c:v>46.749243286701713</c:v>
                </c:pt>
                <c:pt idx="4113">
                  <c:v>46.46198253267606</c:v>
                </c:pt>
                <c:pt idx="4114">
                  <c:v>46.129327562608609</c:v>
                </c:pt>
                <c:pt idx="4115">
                  <c:v>45.651934243886807</c:v>
                </c:pt>
                <c:pt idx="4116">
                  <c:v>44.861761201415582</c:v>
                </c:pt>
                <c:pt idx="4117">
                  <c:v>43.874661361475212</c:v>
                </c:pt>
                <c:pt idx="4118">
                  <c:v>42.580807871687377</c:v>
                </c:pt>
                <c:pt idx="4119">
                  <c:v>40.993034282845557</c:v>
                </c:pt>
                <c:pt idx="4120">
                  <c:v>38.498528611474271</c:v>
                </c:pt>
                <c:pt idx="4121">
                  <c:v>34.150932372594177</c:v>
                </c:pt>
                <c:pt idx="4122">
                  <c:v>30.641331241405631</c:v>
                </c:pt>
                <c:pt idx="4123">
                  <c:v>30.808290774285751</c:v>
                </c:pt>
                <c:pt idx="4124">
                  <c:v>30.975309905698978</c:v>
                </c:pt>
                <c:pt idx="4125">
                  <c:v>29.59031754437353</c:v>
                </c:pt>
                <c:pt idx="4126">
                  <c:v>28.8342876200525</c:v>
                </c:pt>
                <c:pt idx="4127">
                  <c:v>28.82218834674277</c:v>
                </c:pt>
                <c:pt idx="4128">
                  <c:v>28.674694451607721</c:v>
                </c:pt>
                <c:pt idx="4129">
                  <c:v>28.561530568488291</c:v>
                </c:pt>
                <c:pt idx="4130">
                  <c:v>28.258614240720011</c:v>
                </c:pt>
                <c:pt idx="4131">
                  <c:v>27.782730455974392</c:v>
                </c:pt>
                <c:pt idx="4132">
                  <c:v>27.258646834423569</c:v>
                </c:pt>
                <c:pt idx="4133">
                  <c:v>26.916239001147581</c:v>
                </c:pt>
                <c:pt idx="4134">
                  <c:v>26.566190265856498</c:v>
                </c:pt>
                <c:pt idx="4135">
                  <c:v>26.028979966484879</c:v>
                </c:pt>
                <c:pt idx="4136">
                  <c:v>25.6906324180109</c:v>
                </c:pt>
                <c:pt idx="4137">
                  <c:v>25.508582188828811</c:v>
                </c:pt>
                <c:pt idx="4138">
                  <c:v>25.246055898812269</c:v>
                </c:pt>
                <c:pt idx="4139">
                  <c:v>24.93608980866313</c:v>
                </c:pt>
                <c:pt idx="4140">
                  <c:v>25.75593007532278</c:v>
                </c:pt>
                <c:pt idx="4141">
                  <c:v>26.575843184633989</c:v>
                </c:pt>
                <c:pt idx="4142">
                  <c:v>27.39570331747133</c:v>
                </c:pt>
                <c:pt idx="4143">
                  <c:v>26.316012515221569</c:v>
                </c:pt>
                <c:pt idx="4144">
                  <c:v>26.833946479392282</c:v>
                </c:pt>
                <c:pt idx="4145">
                  <c:v>27.351827467089119</c:v>
                </c:pt>
                <c:pt idx="4146">
                  <c:v>27.869741565082141</c:v>
                </c:pt>
                <c:pt idx="4147">
                  <c:v>27.496452309446941</c:v>
                </c:pt>
                <c:pt idx="4148">
                  <c:v>26.39719332216384</c:v>
                </c:pt>
                <c:pt idx="4149">
                  <c:v>25.057215197498241</c:v>
                </c:pt>
                <c:pt idx="4150">
                  <c:v>24.841783252063781</c:v>
                </c:pt>
                <c:pt idx="4151">
                  <c:v>24.626337400304919</c:v>
                </c:pt>
                <c:pt idx="4152">
                  <c:v>26.00290080873701</c:v>
                </c:pt>
                <c:pt idx="4153">
                  <c:v>27.37939799657677</c:v>
                </c:pt>
                <c:pt idx="4154">
                  <c:v>28.755928294712689</c:v>
                </c:pt>
                <c:pt idx="4155">
                  <c:v>27.318083418849401</c:v>
                </c:pt>
                <c:pt idx="4156">
                  <c:v>27.343812964354189</c:v>
                </c:pt>
                <c:pt idx="4157">
                  <c:v>27.369542509858999</c:v>
                </c:pt>
                <c:pt idx="4158">
                  <c:v>27.395311787719191</c:v>
                </c:pt>
                <c:pt idx="4159">
                  <c:v>27.80520685550449</c:v>
                </c:pt>
                <c:pt idx="4160">
                  <c:v>30.160438527186241</c:v>
                </c:pt>
                <c:pt idx="4161">
                  <c:v>31.372080301694769</c:v>
                </c:pt>
                <c:pt idx="4162">
                  <c:v>33.213354090130402</c:v>
                </c:pt>
                <c:pt idx="4163">
                  <c:v>34.514989649614577</c:v>
                </c:pt>
                <c:pt idx="4164">
                  <c:v>34.426429826090867</c:v>
                </c:pt>
                <c:pt idx="4165">
                  <c:v>33.144528574376871</c:v>
                </c:pt>
                <c:pt idx="4166">
                  <c:v>28.11656152488526</c:v>
                </c:pt>
                <c:pt idx="4167">
                  <c:v>26.869664478276579</c:v>
                </c:pt>
                <c:pt idx="4168">
                  <c:v>27.35915082725537</c:v>
                </c:pt>
                <c:pt idx="4169">
                  <c:v>24.770412674157729</c:v>
                </c:pt>
                <c:pt idx="4170">
                  <c:v>24.47497309813776</c:v>
                </c:pt>
                <c:pt idx="4171">
                  <c:v>24.17952027799933</c:v>
                </c:pt>
                <c:pt idx="4172">
                  <c:v>23.8840873240386</c:v>
                </c:pt>
                <c:pt idx="4173">
                  <c:v>25.00753651368284</c:v>
                </c:pt>
                <c:pt idx="4174">
                  <c:v>26.089372683107289</c:v>
                </c:pt>
                <c:pt idx="4175">
                  <c:v>26.710551924051561</c:v>
                </c:pt>
                <c:pt idx="4176">
                  <c:v>26.545845041408281</c:v>
                </c:pt>
                <c:pt idx="4177">
                  <c:v>24.157583109528641</c:v>
                </c:pt>
                <c:pt idx="4178">
                  <c:v>22.084890112747331</c:v>
                </c:pt>
                <c:pt idx="4179">
                  <c:v>20.871677494838838</c:v>
                </c:pt>
                <c:pt idx="4180">
                  <c:v>21.099547965157662</c:v>
                </c:pt>
                <c:pt idx="4181">
                  <c:v>21.532142188155149</c:v>
                </c:pt>
                <c:pt idx="4182">
                  <c:v>21.77746052546965</c:v>
                </c:pt>
                <c:pt idx="4183">
                  <c:v>22.927069157964819</c:v>
                </c:pt>
                <c:pt idx="4184">
                  <c:v>22.379704446349169</c:v>
                </c:pt>
                <c:pt idx="4185">
                  <c:v>23.02311895160949</c:v>
                </c:pt>
                <c:pt idx="4186">
                  <c:v>23.45108547827839</c:v>
                </c:pt>
                <c:pt idx="4187">
                  <c:v>23.841342734658319</c:v>
                </c:pt>
                <c:pt idx="4188">
                  <c:v>24.562621510951089</c:v>
                </c:pt>
                <c:pt idx="4189">
                  <c:v>24.509037380945891</c:v>
                </c:pt>
                <c:pt idx="4190">
                  <c:v>24.406028475328672</c:v>
                </c:pt>
                <c:pt idx="4191">
                  <c:v>24.302969242061291</c:v>
                </c:pt>
                <c:pt idx="4192">
                  <c:v>24.199963647473691</c:v>
                </c:pt>
                <c:pt idx="4193">
                  <c:v>24.394607033494179</c:v>
                </c:pt>
                <c:pt idx="4194">
                  <c:v>23.02572528490828</c:v>
                </c:pt>
                <c:pt idx="4195">
                  <c:v>21.709076352934041</c:v>
                </c:pt>
                <c:pt idx="4196">
                  <c:v>21.298124475631141</c:v>
                </c:pt>
                <c:pt idx="4197">
                  <c:v>20.857077987938219</c:v>
                </c:pt>
                <c:pt idx="4198">
                  <c:v>20.47753056434162</c:v>
                </c:pt>
                <c:pt idx="4199">
                  <c:v>20.40425801570991</c:v>
                </c:pt>
                <c:pt idx="4200">
                  <c:v>20.102218484405249</c:v>
                </c:pt>
                <c:pt idx="4201">
                  <c:v>19.80016637118803</c:v>
                </c:pt>
                <c:pt idx="4202">
                  <c:v>19.498160612385451</c:v>
                </c:pt>
                <c:pt idx="4203">
                  <c:v>19.099976065283659</c:v>
                </c:pt>
                <c:pt idx="4204">
                  <c:v>18.701771652004179</c:v>
                </c:pt>
                <c:pt idx="4205">
                  <c:v>18.30361293093339</c:v>
                </c:pt>
                <c:pt idx="4206">
                  <c:v>18.478265644541469</c:v>
                </c:pt>
                <c:pt idx="4207">
                  <c:v>18.474693580366079</c:v>
                </c:pt>
                <c:pt idx="4208">
                  <c:v>18.196868270852569</c:v>
                </c:pt>
                <c:pt idx="4209">
                  <c:v>17.51835937450792</c:v>
                </c:pt>
                <c:pt idx="4210">
                  <c:v>17.060180521714319</c:v>
                </c:pt>
                <c:pt idx="4211">
                  <c:v>16.46970053131319</c:v>
                </c:pt>
                <c:pt idx="4212">
                  <c:v>15.978200987553199</c:v>
                </c:pt>
                <c:pt idx="4213">
                  <c:v>15.777581639616081</c:v>
                </c:pt>
                <c:pt idx="4214">
                  <c:v>13.07991088098917</c:v>
                </c:pt>
                <c:pt idx="4215">
                  <c:v>12.17533148298498</c:v>
                </c:pt>
                <c:pt idx="4216">
                  <c:v>11.781055021653691</c:v>
                </c:pt>
                <c:pt idx="4217">
                  <c:v>12.099562227803251</c:v>
                </c:pt>
                <c:pt idx="4218">
                  <c:v>11.83528109050364</c:v>
                </c:pt>
                <c:pt idx="4219">
                  <c:v>11.313001927883541</c:v>
                </c:pt>
                <c:pt idx="4220">
                  <c:v>10.33257081298332</c:v>
                </c:pt>
                <c:pt idx="4221">
                  <c:v>9.2556192022866135</c:v>
                </c:pt>
                <c:pt idx="4222">
                  <c:v>7.8556722522822886</c:v>
                </c:pt>
                <c:pt idx="4223">
                  <c:v>6.6168876987596281</c:v>
                </c:pt>
                <c:pt idx="4224">
                  <c:v>5.6320273874049311</c:v>
                </c:pt>
                <c:pt idx="4225">
                  <c:v>4.9638051364966609</c:v>
                </c:pt>
                <c:pt idx="4226">
                  <c:v>4.9692964443339989</c:v>
                </c:pt>
                <c:pt idx="4227">
                  <c:v>5.3757081522781167</c:v>
                </c:pt>
                <c:pt idx="4228">
                  <c:v>5.4057697425390376</c:v>
                </c:pt>
                <c:pt idx="4229">
                  <c:v>5.3216279079456914</c:v>
                </c:pt>
                <c:pt idx="4230">
                  <c:v>5.4850021785365826</c:v>
                </c:pt>
                <c:pt idx="4231">
                  <c:v>5.9545987037035388</c:v>
                </c:pt>
                <c:pt idx="4232">
                  <c:v>6.6415059870364921</c:v>
                </c:pt>
                <c:pt idx="4233">
                  <c:v>7.3463038257423969</c:v>
                </c:pt>
                <c:pt idx="4234">
                  <c:v>7.6970787725227314</c:v>
                </c:pt>
                <c:pt idx="4235">
                  <c:v>7.5302932021425057</c:v>
                </c:pt>
                <c:pt idx="4236">
                  <c:v>6.3519963257276366</c:v>
                </c:pt>
                <c:pt idx="4237">
                  <c:v>4.7695250606349866</c:v>
                </c:pt>
                <c:pt idx="4238">
                  <c:v>4.3386547950978933</c:v>
                </c:pt>
                <c:pt idx="4239">
                  <c:v>4.2265666029994007</c:v>
                </c:pt>
                <c:pt idx="4240">
                  <c:v>3.9628614876702408</c:v>
                </c:pt>
                <c:pt idx="4241">
                  <c:v>3.9376682494951551</c:v>
                </c:pt>
                <c:pt idx="4242">
                  <c:v>4.0651657355909947</c:v>
                </c:pt>
                <c:pt idx="4243">
                  <c:v>4.293337046732109</c:v>
                </c:pt>
                <c:pt idx="4244">
                  <c:v>4.9094562315259243</c:v>
                </c:pt>
                <c:pt idx="4245">
                  <c:v>4.7546449189283768</c:v>
                </c:pt>
                <c:pt idx="4246">
                  <c:v>4.8363897116991863</c:v>
                </c:pt>
                <c:pt idx="4247">
                  <c:v>4.5841209701276462</c:v>
                </c:pt>
                <c:pt idx="4248">
                  <c:v>4.5262292194079849</c:v>
                </c:pt>
                <c:pt idx="4249">
                  <c:v>4.9326933001323319</c:v>
                </c:pt>
                <c:pt idx="4250">
                  <c:v>5.3239558919523056</c:v>
                </c:pt>
                <c:pt idx="4251">
                  <c:v>5.2308754265994706</c:v>
                </c:pt>
                <c:pt idx="4252">
                  <c:v>5.335140201302174</c:v>
                </c:pt>
                <c:pt idx="4253">
                  <c:v>5.9434886421711086</c:v>
                </c:pt>
                <c:pt idx="4254">
                  <c:v>6.1611057285955706</c:v>
                </c:pt>
                <c:pt idx="4255">
                  <c:v>6.0140617089380326</c:v>
                </c:pt>
                <c:pt idx="4256">
                  <c:v>5.9167735812451019</c:v>
                </c:pt>
                <c:pt idx="4257">
                  <c:v>5.6598032839305006</c:v>
                </c:pt>
                <c:pt idx="4258">
                  <c:v>5.5038537302478883</c:v>
                </c:pt>
                <c:pt idx="4259">
                  <c:v>5.4137911943166444</c:v>
                </c:pt>
                <c:pt idx="4260">
                  <c:v>5.3237567552993346</c:v>
                </c:pt>
                <c:pt idx="4261">
                  <c:v>5.2415706441480276</c:v>
                </c:pt>
                <c:pt idx="4262">
                  <c:v>5.3395169985154389</c:v>
                </c:pt>
                <c:pt idx="4263">
                  <c:v>5.0118576107427479</c:v>
                </c:pt>
                <c:pt idx="4264">
                  <c:v>4.3454596408091142</c:v>
                </c:pt>
                <c:pt idx="4265">
                  <c:v>4.4688296774680349</c:v>
                </c:pt>
                <c:pt idx="4266">
                  <c:v>4.6238543970550818</c:v>
                </c:pt>
                <c:pt idx="4267">
                  <c:v>4.7789017488452661</c:v>
                </c:pt>
                <c:pt idx="4268">
                  <c:v>4.9339149834337039</c:v>
                </c:pt>
                <c:pt idx="4269">
                  <c:v>5.1716448669673873</c:v>
                </c:pt>
                <c:pt idx="4270">
                  <c:v>5.3980650670188748</c:v>
                </c:pt>
                <c:pt idx="4271">
                  <c:v>5.8290337678671076</c:v>
                </c:pt>
                <c:pt idx="4272">
                  <c:v>6.1578518509490436</c:v>
                </c:pt>
                <c:pt idx="4273">
                  <c:v>6.3594164872483434</c:v>
                </c:pt>
                <c:pt idx="4274">
                  <c:v>6.4637335868047359</c:v>
                </c:pt>
                <c:pt idx="4275">
                  <c:v>6.621108677577503</c:v>
                </c:pt>
                <c:pt idx="4276">
                  <c:v>7.3780223145091082</c:v>
                </c:pt>
                <c:pt idx="4277">
                  <c:v>8.4177303965775003</c:v>
                </c:pt>
                <c:pt idx="4278">
                  <c:v>9.618428771045469</c:v>
                </c:pt>
                <c:pt idx="4279">
                  <c:v>11.37738320196987</c:v>
                </c:pt>
                <c:pt idx="4280">
                  <c:v>13.566610653552081</c:v>
                </c:pt>
                <c:pt idx="4281">
                  <c:v>16.012410030232239</c:v>
                </c:pt>
                <c:pt idx="4282">
                  <c:v>18.92224962047235</c:v>
                </c:pt>
                <c:pt idx="4283">
                  <c:v>21.502525343499951</c:v>
                </c:pt>
                <c:pt idx="4284">
                  <c:v>24.205859824719479</c:v>
                </c:pt>
                <c:pt idx="4285">
                  <c:v>27.239893677081952</c:v>
                </c:pt>
                <c:pt idx="4286">
                  <c:v>30.276909824763869</c:v>
                </c:pt>
                <c:pt idx="4287">
                  <c:v>33.234233526999063</c:v>
                </c:pt>
                <c:pt idx="4288">
                  <c:v>34.890809525343002</c:v>
                </c:pt>
                <c:pt idx="4289">
                  <c:v>35.789149820854739</c:v>
                </c:pt>
                <c:pt idx="4290">
                  <c:v>35.541173367730813</c:v>
                </c:pt>
                <c:pt idx="4291">
                  <c:v>35.278381266402548</c:v>
                </c:pt>
                <c:pt idx="4292">
                  <c:v>35.009488604048983</c:v>
                </c:pt>
                <c:pt idx="4293">
                  <c:v>34.519864402271821</c:v>
                </c:pt>
                <c:pt idx="4294">
                  <c:v>34.092840198789837</c:v>
                </c:pt>
                <c:pt idx="4295">
                  <c:v>33.587481548919712</c:v>
                </c:pt>
                <c:pt idx="4296">
                  <c:v>33.239450490275438</c:v>
                </c:pt>
                <c:pt idx="4297">
                  <c:v>32.89258144325504</c:v>
                </c:pt>
                <c:pt idx="4298">
                  <c:v>32.62818482006243</c:v>
                </c:pt>
                <c:pt idx="4299">
                  <c:v>32.276340066292143</c:v>
                </c:pt>
                <c:pt idx="4300">
                  <c:v>31.768316221156809</c:v>
                </c:pt>
                <c:pt idx="4301">
                  <c:v>31.594799716361202</c:v>
                </c:pt>
                <c:pt idx="4302">
                  <c:v>31.269215074114051</c:v>
                </c:pt>
                <c:pt idx="4303">
                  <c:v>30.805864495623091</c:v>
                </c:pt>
                <c:pt idx="4304">
                  <c:v>30.104196818075241</c:v>
                </c:pt>
                <c:pt idx="4305">
                  <c:v>28.95695473160082</c:v>
                </c:pt>
                <c:pt idx="4306">
                  <c:v>28.817187361943141</c:v>
                </c:pt>
                <c:pt idx="4307">
                  <c:v>29.251218993918531</c:v>
                </c:pt>
                <c:pt idx="4308">
                  <c:v>29.377660188751761</c:v>
                </c:pt>
                <c:pt idx="4309">
                  <c:v>28.580983235568631</c:v>
                </c:pt>
                <c:pt idx="4310">
                  <c:v>26.06100054355079</c:v>
                </c:pt>
                <c:pt idx="4311">
                  <c:v>22.9970385804959</c:v>
                </c:pt>
                <c:pt idx="4312">
                  <c:v>21.892924361053002</c:v>
                </c:pt>
                <c:pt idx="4313">
                  <c:v>22.056846151761651</c:v>
                </c:pt>
                <c:pt idx="4314">
                  <c:v>22.04580651096072</c:v>
                </c:pt>
                <c:pt idx="4315">
                  <c:v>22.24456504618821</c:v>
                </c:pt>
                <c:pt idx="4316">
                  <c:v>22.260764135793881</c:v>
                </c:pt>
                <c:pt idx="4317">
                  <c:v>22.143417957813782</c:v>
                </c:pt>
                <c:pt idx="4318">
                  <c:v>21.9459133140064</c:v>
                </c:pt>
                <c:pt idx="4319">
                  <c:v>21.995774195173141</c:v>
                </c:pt>
                <c:pt idx="4320">
                  <c:v>22.387578870746641</c:v>
                </c:pt>
                <c:pt idx="4321">
                  <c:v>22.766899366696919</c:v>
                </c:pt>
                <c:pt idx="4322">
                  <c:v>22.361406771742629</c:v>
                </c:pt>
                <c:pt idx="4323">
                  <c:v>22.141654694053241</c:v>
                </c:pt>
                <c:pt idx="4324">
                  <c:v>22.861679219542928</c:v>
                </c:pt>
                <c:pt idx="4325">
                  <c:v>23.39205735668591</c:v>
                </c:pt>
                <c:pt idx="4326">
                  <c:v>23.463225826323491</c:v>
                </c:pt>
                <c:pt idx="4327">
                  <c:v>23.957443226709</c:v>
                </c:pt>
                <c:pt idx="4328">
                  <c:v>25.179819576367102</c:v>
                </c:pt>
                <c:pt idx="4329">
                  <c:v>26.51554974597374</c:v>
                </c:pt>
                <c:pt idx="4330">
                  <c:v>27.79961958561746</c:v>
                </c:pt>
                <c:pt idx="4331">
                  <c:v>28.996956574910609</c:v>
                </c:pt>
                <c:pt idx="4332">
                  <c:v>29.48225709724138</c:v>
                </c:pt>
                <c:pt idx="4333">
                  <c:v>29.768925256475509</c:v>
                </c:pt>
                <c:pt idx="4334">
                  <c:v>30.039764665307079</c:v>
                </c:pt>
                <c:pt idx="4335">
                  <c:v>29.886649553568301</c:v>
                </c:pt>
                <c:pt idx="4336">
                  <c:v>29.93915600307152</c:v>
                </c:pt>
                <c:pt idx="4337">
                  <c:v>30.165286223603179</c:v>
                </c:pt>
                <c:pt idx="4338">
                  <c:v>30.140890699234269</c:v>
                </c:pt>
                <c:pt idx="4339">
                  <c:v>30.275444462633601</c:v>
                </c:pt>
                <c:pt idx="4340">
                  <c:v>30.400541925448302</c:v>
                </c:pt>
                <c:pt idx="4341">
                  <c:v>30.35661794840146</c:v>
                </c:pt>
                <c:pt idx="4342">
                  <c:v>29.911344205364621</c:v>
                </c:pt>
                <c:pt idx="4343">
                  <c:v>28.607573459251071</c:v>
                </c:pt>
                <c:pt idx="4344">
                  <c:v>27.161640345524781</c:v>
                </c:pt>
                <c:pt idx="4345">
                  <c:v>26.06762332561458</c:v>
                </c:pt>
                <c:pt idx="4346">
                  <c:v>25.552010069405469</c:v>
                </c:pt>
                <c:pt idx="4347">
                  <c:v>25.40844396708059</c:v>
                </c:pt>
                <c:pt idx="4348">
                  <c:v>25.283432874726401</c:v>
                </c:pt>
                <c:pt idx="4349">
                  <c:v>25.243601330285511</c:v>
                </c:pt>
                <c:pt idx="4350">
                  <c:v>25.278156293100611</c:v>
                </c:pt>
                <c:pt idx="4351">
                  <c:v>25.578254954025191</c:v>
                </c:pt>
                <c:pt idx="4352">
                  <c:v>25.467954814807111</c:v>
                </c:pt>
                <c:pt idx="4353">
                  <c:v>24.853679203991419</c:v>
                </c:pt>
                <c:pt idx="4354">
                  <c:v>23.87483989266843</c:v>
                </c:pt>
                <c:pt idx="4355">
                  <c:v>23.733826461481591</c:v>
                </c:pt>
                <c:pt idx="4356">
                  <c:v>23.397604258967949</c:v>
                </c:pt>
                <c:pt idx="4357">
                  <c:v>22.970701650353679</c:v>
                </c:pt>
                <c:pt idx="4358">
                  <c:v>22.395054347249118</c:v>
                </c:pt>
                <c:pt idx="4359">
                  <c:v>21.598808207710341</c:v>
                </c:pt>
                <c:pt idx="4360">
                  <c:v>20.84436009175668</c:v>
                </c:pt>
                <c:pt idx="4361">
                  <c:v>19.681245960051079</c:v>
                </c:pt>
                <c:pt idx="4362">
                  <c:v>18.649494896901469</c:v>
                </c:pt>
                <c:pt idx="4363">
                  <c:v>17.697116454082568</c:v>
                </c:pt>
                <c:pt idx="4364">
                  <c:v>17.165817276446319</c:v>
                </c:pt>
                <c:pt idx="4365">
                  <c:v>16.377633000678369</c:v>
                </c:pt>
                <c:pt idx="4366">
                  <c:v>15.956567070554041</c:v>
                </c:pt>
                <c:pt idx="4367">
                  <c:v>16.213874812193598</c:v>
                </c:pt>
                <c:pt idx="4368">
                  <c:v>16.762612665584751</c:v>
                </c:pt>
                <c:pt idx="4369">
                  <c:v>17.512672760677599</c:v>
                </c:pt>
                <c:pt idx="4370">
                  <c:v>18.188649084756499</c:v>
                </c:pt>
                <c:pt idx="4371">
                  <c:v>19.516826518783429</c:v>
                </c:pt>
                <c:pt idx="4372">
                  <c:v>21.426915064296971</c:v>
                </c:pt>
                <c:pt idx="4373">
                  <c:v>24.35535335279291</c:v>
                </c:pt>
                <c:pt idx="4374">
                  <c:v>25.653223606790299</c:v>
                </c:pt>
                <c:pt idx="4375">
                  <c:v>26.606567967527781</c:v>
                </c:pt>
                <c:pt idx="4376">
                  <c:v>27.85495837995844</c:v>
                </c:pt>
                <c:pt idx="4377">
                  <c:v>28.431841311380481</c:v>
                </c:pt>
                <c:pt idx="4378">
                  <c:v>28.98507234486009</c:v>
                </c:pt>
                <c:pt idx="4379">
                  <c:v>29.896374851800001</c:v>
                </c:pt>
                <c:pt idx="4380">
                  <c:v>30.662691945687861</c:v>
                </c:pt>
                <c:pt idx="4381">
                  <c:v>30.821633561385529</c:v>
                </c:pt>
                <c:pt idx="4382">
                  <c:v>30.818742825466881</c:v>
                </c:pt>
                <c:pt idx="4383">
                  <c:v>29.61307259612644</c:v>
                </c:pt>
                <c:pt idx="4384">
                  <c:v>28.718141185990358</c:v>
                </c:pt>
                <c:pt idx="4385">
                  <c:v>29.435988898968329</c:v>
                </c:pt>
                <c:pt idx="4386">
                  <c:v>30.052575861563859</c:v>
                </c:pt>
                <c:pt idx="4387">
                  <c:v>30.420812224983401</c:v>
                </c:pt>
                <c:pt idx="4388">
                  <c:v>32.242539785975772</c:v>
                </c:pt>
                <c:pt idx="4389">
                  <c:v>32.943673899835183</c:v>
                </c:pt>
                <c:pt idx="4390">
                  <c:v>33.542309637000898</c:v>
                </c:pt>
                <c:pt idx="4391">
                  <c:v>33.734056734860992</c:v>
                </c:pt>
                <c:pt idx="4392">
                  <c:v>33.675182056757507</c:v>
                </c:pt>
                <c:pt idx="4393">
                  <c:v>33.293045364273453</c:v>
                </c:pt>
                <c:pt idx="4394">
                  <c:v>33.050629804921407</c:v>
                </c:pt>
                <c:pt idx="4395">
                  <c:v>33.285620686568897</c:v>
                </c:pt>
                <c:pt idx="4396">
                  <c:v>33.586411699680923</c:v>
                </c:pt>
                <c:pt idx="4397">
                  <c:v>33.981781038948647</c:v>
                </c:pt>
                <c:pt idx="4398">
                  <c:v>33.965367615357657</c:v>
                </c:pt>
                <c:pt idx="4399">
                  <c:v>33.393719246761911</c:v>
                </c:pt>
                <c:pt idx="4400">
                  <c:v>32.583975343162521</c:v>
                </c:pt>
                <c:pt idx="4401">
                  <c:v>31.283012683084589</c:v>
                </c:pt>
                <c:pt idx="4402">
                  <c:v>29.315886642771229</c:v>
                </c:pt>
                <c:pt idx="4403">
                  <c:v>23.663300251327861</c:v>
                </c:pt>
                <c:pt idx="4404">
                  <c:v>24.15648008466885</c:v>
                </c:pt>
                <c:pt idx="4405">
                  <c:v>24.504838459059311</c:v>
                </c:pt>
                <c:pt idx="4406">
                  <c:v>24.7652988633102</c:v>
                </c:pt>
                <c:pt idx="4407">
                  <c:v>25.748125200277581</c:v>
                </c:pt>
                <c:pt idx="4408">
                  <c:v>27.37814016450767</c:v>
                </c:pt>
                <c:pt idx="4409">
                  <c:v>28.436338491171409</c:v>
                </c:pt>
                <c:pt idx="4410">
                  <c:v>29.034679901288779</c:v>
                </c:pt>
                <c:pt idx="4411">
                  <c:v>29.23353406239416</c:v>
                </c:pt>
                <c:pt idx="4412">
                  <c:v>28.947450445364719</c:v>
                </c:pt>
                <c:pt idx="4413">
                  <c:v>29.50525473827901</c:v>
                </c:pt>
                <c:pt idx="4414">
                  <c:v>29.691574217054661</c:v>
                </c:pt>
                <c:pt idx="4415">
                  <c:v>30.08831016324617</c:v>
                </c:pt>
                <c:pt idx="4416">
                  <c:v>31.794442629650352</c:v>
                </c:pt>
                <c:pt idx="4417">
                  <c:v>33.474561869402017</c:v>
                </c:pt>
                <c:pt idx="4418">
                  <c:v>34.412355083205178</c:v>
                </c:pt>
                <c:pt idx="4419">
                  <c:v>34.917421387308579</c:v>
                </c:pt>
                <c:pt idx="4420">
                  <c:v>34.458165259545908</c:v>
                </c:pt>
                <c:pt idx="4421">
                  <c:v>33.840893554366858</c:v>
                </c:pt>
                <c:pt idx="4422">
                  <c:v>32.811080803094143</c:v>
                </c:pt>
                <c:pt idx="4423">
                  <c:v>32.545023253452477</c:v>
                </c:pt>
                <c:pt idx="4424">
                  <c:v>32.567535179004622</c:v>
                </c:pt>
                <c:pt idx="4425">
                  <c:v>32.57453824183321</c:v>
                </c:pt>
                <c:pt idx="4426">
                  <c:v>32.446974438989237</c:v>
                </c:pt>
                <c:pt idx="4427">
                  <c:v>32.179473280434799</c:v>
                </c:pt>
                <c:pt idx="4428">
                  <c:v>31.414973332329801</c:v>
                </c:pt>
                <c:pt idx="4429">
                  <c:v>29.444139475819469</c:v>
                </c:pt>
                <c:pt idx="4430">
                  <c:v>28.91295498213924</c:v>
                </c:pt>
                <c:pt idx="4431">
                  <c:v>28.381770488459001</c:v>
                </c:pt>
                <c:pt idx="4432">
                  <c:v>27.850585994778761</c:v>
                </c:pt>
                <c:pt idx="4433">
                  <c:v>27.319401501098529</c:v>
                </c:pt>
                <c:pt idx="4434">
                  <c:v>26.788217007418289</c:v>
                </c:pt>
                <c:pt idx="4435">
                  <c:v>26.297846145261989</c:v>
                </c:pt>
                <c:pt idx="4436">
                  <c:v>25.222986814240411</c:v>
                </c:pt>
                <c:pt idx="4437">
                  <c:v>22.54738215664258</c:v>
                </c:pt>
                <c:pt idx="4438">
                  <c:v>18.725371961519699</c:v>
                </c:pt>
                <c:pt idx="4439">
                  <c:v>17.268639804722682</c:v>
                </c:pt>
                <c:pt idx="4440">
                  <c:v>15.60089376850075</c:v>
                </c:pt>
                <c:pt idx="4441">
                  <c:v>15.03386121622416</c:v>
                </c:pt>
                <c:pt idx="4442">
                  <c:v>14.46685163394479</c:v>
                </c:pt>
                <c:pt idx="4443">
                  <c:v>13.89980658328736</c:v>
                </c:pt>
                <c:pt idx="4444">
                  <c:v>13.644723482908059</c:v>
                </c:pt>
                <c:pt idx="4445">
                  <c:v>13.5521066095714</c:v>
                </c:pt>
                <c:pt idx="4446">
                  <c:v>12.73759877162256</c:v>
                </c:pt>
                <c:pt idx="4447">
                  <c:v>12.281580628146401</c:v>
                </c:pt>
                <c:pt idx="4448">
                  <c:v>11.63449093910692</c:v>
                </c:pt>
                <c:pt idx="4449">
                  <c:v>12.13980730046393</c:v>
                </c:pt>
                <c:pt idx="4450">
                  <c:v>12.771056492511081</c:v>
                </c:pt>
                <c:pt idx="4451">
                  <c:v>12.7700093119026</c:v>
                </c:pt>
                <c:pt idx="4452">
                  <c:v>12.99018748855258</c:v>
                </c:pt>
                <c:pt idx="4453">
                  <c:v>13.53167785334278</c:v>
                </c:pt>
                <c:pt idx="4454">
                  <c:v>13.983024665444111</c:v>
                </c:pt>
                <c:pt idx="4455">
                  <c:v>14.39605630777597</c:v>
                </c:pt>
                <c:pt idx="4456">
                  <c:v>14.8209156902502</c:v>
                </c:pt>
                <c:pt idx="4457">
                  <c:v>15.28021452817188</c:v>
                </c:pt>
                <c:pt idx="4458">
                  <c:v>15.864645161848831</c:v>
                </c:pt>
                <c:pt idx="4459">
                  <c:v>15.992167754008751</c:v>
                </c:pt>
                <c:pt idx="4460">
                  <c:v>15.35576010869276</c:v>
                </c:pt>
                <c:pt idx="4461">
                  <c:v>14.719341868081999</c:v>
                </c:pt>
                <c:pt idx="4462">
                  <c:v>14.08294680467856</c:v>
                </c:pt>
                <c:pt idx="4463">
                  <c:v>13.492010853497391</c:v>
                </c:pt>
                <c:pt idx="4464">
                  <c:v>12.8574567225607</c:v>
                </c:pt>
                <c:pt idx="4465">
                  <c:v>12.23371972538102</c:v>
                </c:pt>
                <c:pt idx="4466">
                  <c:v>11.670116323683811</c:v>
                </c:pt>
                <c:pt idx="4467">
                  <c:v>11.06610644095905</c:v>
                </c:pt>
                <c:pt idx="4468">
                  <c:v>10.43076494717957</c:v>
                </c:pt>
                <c:pt idx="4469">
                  <c:v>9.821321664854187</c:v>
                </c:pt>
                <c:pt idx="4470">
                  <c:v>9.167173522853151</c:v>
                </c:pt>
                <c:pt idx="4471">
                  <c:v>8.5736536441592968</c:v>
                </c:pt>
                <c:pt idx="4472">
                  <c:v>8.0107124483853838</c:v>
                </c:pt>
                <c:pt idx="4473">
                  <c:v>7.5011967020909758</c:v>
                </c:pt>
                <c:pt idx="4474">
                  <c:v>6.9154921777038352</c:v>
                </c:pt>
                <c:pt idx="4475">
                  <c:v>7.1882238231279194</c:v>
                </c:pt>
                <c:pt idx="4476">
                  <c:v>7.4355380185982121</c:v>
                </c:pt>
                <c:pt idx="4477">
                  <c:v>7.7455735164713424</c:v>
                </c:pt>
                <c:pt idx="4478">
                  <c:v>10.7016213000752</c:v>
                </c:pt>
                <c:pt idx="4479">
                  <c:v>12.78195624099515</c:v>
                </c:pt>
                <c:pt idx="4480">
                  <c:v>15.970080981258381</c:v>
                </c:pt>
                <c:pt idx="4481">
                  <c:v>18.792534247884369</c:v>
                </c:pt>
                <c:pt idx="4482">
                  <c:v>22.665018960220831</c:v>
                </c:pt>
                <c:pt idx="4483">
                  <c:v>24.79329122358325</c:v>
                </c:pt>
                <c:pt idx="4484">
                  <c:v>26.47682173290961</c:v>
                </c:pt>
                <c:pt idx="4485">
                  <c:v>27.91599158775189</c:v>
                </c:pt>
                <c:pt idx="4486">
                  <c:v>29.24889293458088</c:v>
                </c:pt>
                <c:pt idx="4487">
                  <c:v>30.533943999591319</c:v>
                </c:pt>
                <c:pt idx="4488">
                  <c:v>31.65777561017449</c:v>
                </c:pt>
                <c:pt idx="4489">
                  <c:v>33.050546705836062</c:v>
                </c:pt>
                <c:pt idx="4490">
                  <c:v>34.673418014831483</c:v>
                </c:pt>
                <c:pt idx="4491">
                  <c:v>36.425375778175237</c:v>
                </c:pt>
                <c:pt idx="4492">
                  <c:v>37.903067999895491</c:v>
                </c:pt>
                <c:pt idx="4493">
                  <c:v>39.777279556566853</c:v>
                </c:pt>
                <c:pt idx="4494">
                  <c:v>41.158879279835517</c:v>
                </c:pt>
                <c:pt idx="4495">
                  <c:v>42.268917221395363</c:v>
                </c:pt>
                <c:pt idx="4496">
                  <c:v>42.899458475957289</c:v>
                </c:pt>
                <c:pt idx="4497">
                  <c:v>43.481605721644897</c:v>
                </c:pt>
                <c:pt idx="4498">
                  <c:v>44.162269342540952</c:v>
                </c:pt>
                <c:pt idx="4499">
                  <c:v>44.441444134203117</c:v>
                </c:pt>
                <c:pt idx="4500">
                  <c:v>44.665265132737147</c:v>
                </c:pt>
                <c:pt idx="4501">
                  <c:v>45.200230206390067</c:v>
                </c:pt>
                <c:pt idx="4502">
                  <c:v>45.475762865474131</c:v>
                </c:pt>
                <c:pt idx="4503">
                  <c:v>45.83745513723796</c:v>
                </c:pt>
                <c:pt idx="4504">
                  <c:v>46.342005092833993</c:v>
                </c:pt>
                <c:pt idx="4505">
                  <c:v>46.694161599302383</c:v>
                </c:pt>
                <c:pt idx="4506">
                  <c:v>46.9573838502724</c:v>
                </c:pt>
                <c:pt idx="4507">
                  <c:v>46.965776017840447</c:v>
                </c:pt>
                <c:pt idx="4508">
                  <c:v>46.725516483270859</c:v>
                </c:pt>
                <c:pt idx="4509">
                  <c:v>46.626882929516157</c:v>
                </c:pt>
                <c:pt idx="4510">
                  <c:v>46.065316877822973</c:v>
                </c:pt>
                <c:pt idx="4511">
                  <c:v>45.111607203696003</c:v>
                </c:pt>
                <c:pt idx="4512">
                  <c:v>44.882707593401278</c:v>
                </c:pt>
                <c:pt idx="4513">
                  <c:v>44.336186400617272</c:v>
                </c:pt>
                <c:pt idx="4514">
                  <c:v>42.001219449493533</c:v>
                </c:pt>
                <c:pt idx="4515">
                  <c:v>38.45026558880636</c:v>
                </c:pt>
                <c:pt idx="4516">
                  <c:v>34.655300653994757</c:v>
                </c:pt>
                <c:pt idx="4517">
                  <c:v>27.66522381460376</c:v>
                </c:pt>
                <c:pt idx="4518">
                  <c:v>17.328656432284159</c:v>
                </c:pt>
                <c:pt idx="4519">
                  <c:v>16.37597543027195</c:v>
                </c:pt>
                <c:pt idx="4520">
                  <c:v>15.77807237066852</c:v>
                </c:pt>
                <c:pt idx="4521">
                  <c:v>15.93600604394441</c:v>
                </c:pt>
                <c:pt idx="4522">
                  <c:v>16.279927536892611</c:v>
                </c:pt>
                <c:pt idx="4523">
                  <c:v>16.491716716579418</c:v>
                </c:pt>
                <c:pt idx="4524">
                  <c:v>16.705758388664648</c:v>
                </c:pt>
                <c:pt idx="4525">
                  <c:v>16.967660343515981</c:v>
                </c:pt>
                <c:pt idx="4526">
                  <c:v>17.130928100747902</c:v>
                </c:pt>
                <c:pt idx="4527">
                  <c:v>17.209531002960748</c:v>
                </c:pt>
                <c:pt idx="4528">
                  <c:v>17.324767154996081</c:v>
                </c:pt>
                <c:pt idx="4529">
                  <c:v>17.357994130409882</c:v>
                </c:pt>
                <c:pt idx="4530">
                  <c:v>17.34445042922831</c:v>
                </c:pt>
                <c:pt idx="4531">
                  <c:v>17.353468083853372</c:v>
                </c:pt>
                <c:pt idx="4532">
                  <c:v>17.410422163059749</c:v>
                </c:pt>
                <c:pt idx="4533">
                  <c:v>17.517138368577982</c:v>
                </c:pt>
                <c:pt idx="4534">
                  <c:v>17.550807300903571</c:v>
                </c:pt>
                <c:pt idx="4535">
                  <c:v>17.5305971726922</c:v>
                </c:pt>
                <c:pt idx="4536">
                  <c:v>17.57605138383466</c:v>
                </c:pt>
                <c:pt idx="4537">
                  <c:v>17.644652340819938</c:v>
                </c:pt>
                <c:pt idx="4538">
                  <c:v>17.651928393866729</c:v>
                </c:pt>
                <c:pt idx="4539">
                  <c:v>17.658605812758871</c:v>
                </c:pt>
                <c:pt idx="4540">
                  <c:v>17.640290255694051</c:v>
                </c:pt>
                <c:pt idx="4541">
                  <c:v>17.630953548743161</c:v>
                </c:pt>
                <c:pt idx="4542">
                  <c:v>17.732842273080578</c:v>
                </c:pt>
                <c:pt idx="4543">
                  <c:v>17.919801943559879</c:v>
                </c:pt>
                <c:pt idx="4544">
                  <c:v>18.03980862195861</c:v>
                </c:pt>
                <c:pt idx="4545">
                  <c:v>18.43791762313851</c:v>
                </c:pt>
                <c:pt idx="4546">
                  <c:v>18.72933517832665</c:v>
                </c:pt>
                <c:pt idx="4547">
                  <c:v>18.797303694837151</c:v>
                </c:pt>
                <c:pt idx="4548">
                  <c:v>18.923738510186539</c:v>
                </c:pt>
                <c:pt idx="4549">
                  <c:v>19.084008088215999</c:v>
                </c:pt>
                <c:pt idx="4550">
                  <c:v>19.20482297968092</c:v>
                </c:pt>
                <c:pt idx="4551">
                  <c:v>19.234970996740461</c:v>
                </c:pt>
                <c:pt idx="4552">
                  <c:v>19.07459322440987</c:v>
                </c:pt>
                <c:pt idx="4553">
                  <c:v>18.799551050579652</c:v>
                </c:pt>
                <c:pt idx="4554">
                  <c:v>18.60634210076319</c:v>
                </c:pt>
                <c:pt idx="4555">
                  <c:v>18.35161573079165</c:v>
                </c:pt>
                <c:pt idx="4556">
                  <c:v>18.10292228080241</c:v>
                </c:pt>
                <c:pt idx="4557">
                  <c:v>17.789833337211309</c:v>
                </c:pt>
                <c:pt idx="4558">
                  <c:v>17.59321105603378</c:v>
                </c:pt>
                <c:pt idx="4559">
                  <c:v>17.47037811625502</c:v>
                </c:pt>
                <c:pt idx="4560">
                  <c:v>17.24368341503579</c:v>
                </c:pt>
                <c:pt idx="4561">
                  <c:v>17.217007099869068</c:v>
                </c:pt>
                <c:pt idx="4562">
                  <c:v>17.299431876056492</c:v>
                </c:pt>
                <c:pt idx="4563">
                  <c:v>17.222080735819091</c:v>
                </c:pt>
                <c:pt idx="4564">
                  <c:v>17.156382135756939</c:v>
                </c:pt>
                <c:pt idx="4565">
                  <c:v>17.051013999311941</c:v>
                </c:pt>
                <c:pt idx="4566">
                  <c:v>17.11285822463962</c:v>
                </c:pt>
                <c:pt idx="4567">
                  <c:v>16.522409844236581</c:v>
                </c:pt>
                <c:pt idx="4568">
                  <c:v>15.98333352584603</c:v>
                </c:pt>
                <c:pt idx="4569">
                  <c:v>15.01765923751981</c:v>
                </c:pt>
                <c:pt idx="4570">
                  <c:v>14.408752078003509</c:v>
                </c:pt>
                <c:pt idx="4571">
                  <c:v>14.05790608132757</c:v>
                </c:pt>
                <c:pt idx="4572">
                  <c:v>13.50709612506394</c:v>
                </c:pt>
                <c:pt idx="4573">
                  <c:v>12.63847598967217</c:v>
                </c:pt>
                <c:pt idx="4574">
                  <c:v>12.651440969490199</c:v>
                </c:pt>
                <c:pt idx="4575">
                  <c:v>12.664405949308231</c:v>
                </c:pt>
                <c:pt idx="4576">
                  <c:v>12.67739119677087</c:v>
                </c:pt>
                <c:pt idx="4577">
                  <c:v>13.323973415970309</c:v>
                </c:pt>
                <c:pt idx="4578">
                  <c:v>14.186014209055941</c:v>
                </c:pt>
                <c:pt idx="4579">
                  <c:v>14.792037493465291</c:v>
                </c:pt>
                <c:pt idx="4580">
                  <c:v>14.75675939883631</c:v>
                </c:pt>
                <c:pt idx="4581">
                  <c:v>14.72148130420733</c:v>
                </c:pt>
                <c:pt idx="4582">
                  <c:v>14.686203209578361</c:v>
                </c:pt>
                <c:pt idx="4583">
                  <c:v>14.650925114949381</c:v>
                </c:pt>
                <c:pt idx="4584">
                  <c:v>14.615647020320409</c:v>
                </c:pt>
                <c:pt idx="4585">
                  <c:v>14.644423354151609</c:v>
                </c:pt>
                <c:pt idx="4586">
                  <c:v>14.701145440151731</c:v>
                </c:pt>
                <c:pt idx="4587">
                  <c:v>14.749474066074111</c:v>
                </c:pt>
                <c:pt idx="4588">
                  <c:v>14.80738679832432</c:v>
                </c:pt>
                <c:pt idx="4589">
                  <c:v>14.84924434796427</c:v>
                </c:pt>
                <c:pt idx="4590">
                  <c:v>14.900930357917741</c:v>
                </c:pt>
                <c:pt idx="4591">
                  <c:v>14.951048926450779</c:v>
                </c:pt>
                <c:pt idx="4592">
                  <c:v>14.99578376082744</c:v>
                </c:pt>
                <c:pt idx="4593">
                  <c:v>15.033977325093799</c:v>
                </c:pt>
                <c:pt idx="4594">
                  <c:v>15.091444392757641</c:v>
                </c:pt>
                <c:pt idx="4595">
                  <c:v>14.655342063789639</c:v>
                </c:pt>
                <c:pt idx="4596">
                  <c:v>14.01301331842898</c:v>
                </c:pt>
                <c:pt idx="4597">
                  <c:v>13.131569232287029</c:v>
                </c:pt>
                <c:pt idx="4598">
                  <c:v>12.722720689070041</c:v>
                </c:pt>
                <c:pt idx="4599">
                  <c:v>12.52459619859127</c:v>
                </c:pt>
                <c:pt idx="4600">
                  <c:v>12.475099793221331</c:v>
                </c:pt>
                <c:pt idx="4601">
                  <c:v>12.77792101217241</c:v>
                </c:pt>
                <c:pt idx="4602">
                  <c:v>12.98862014678012</c:v>
                </c:pt>
                <c:pt idx="4603">
                  <c:v>13.03372228933797</c:v>
                </c:pt>
                <c:pt idx="4604">
                  <c:v>12.80477735714229</c:v>
                </c:pt>
                <c:pt idx="4605">
                  <c:v>12.664317290856809</c:v>
                </c:pt>
                <c:pt idx="4606">
                  <c:v>12.44464129803074</c:v>
                </c:pt>
                <c:pt idx="4607">
                  <c:v>12.434878860754569</c:v>
                </c:pt>
                <c:pt idx="4608">
                  <c:v>12.81203301485035</c:v>
                </c:pt>
                <c:pt idx="4609">
                  <c:v>13.007756398472621</c:v>
                </c:pt>
                <c:pt idx="4610">
                  <c:v>13.12927576689532</c:v>
                </c:pt>
                <c:pt idx="4611">
                  <c:v>13.161883650953261</c:v>
                </c:pt>
                <c:pt idx="4612">
                  <c:v>13.323055174026511</c:v>
                </c:pt>
                <c:pt idx="4613">
                  <c:v>13.813221432007801</c:v>
                </c:pt>
                <c:pt idx="4614">
                  <c:v>14.26180127430834</c:v>
                </c:pt>
                <c:pt idx="4615">
                  <c:v>14.558414921643889</c:v>
                </c:pt>
                <c:pt idx="4616">
                  <c:v>15.02714251579421</c:v>
                </c:pt>
                <c:pt idx="4617">
                  <c:v>15.07318945826696</c:v>
                </c:pt>
                <c:pt idx="4618">
                  <c:v>14.204678286217449</c:v>
                </c:pt>
                <c:pt idx="4619">
                  <c:v>14.75424185965033</c:v>
                </c:pt>
                <c:pt idx="4620">
                  <c:v>16.422983235810921</c:v>
                </c:pt>
                <c:pt idx="4621">
                  <c:v>20.375188180493161</c:v>
                </c:pt>
                <c:pt idx="4622">
                  <c:v>24.524518223195759</c:v>
                </c:pt>
                <c:pt idx="4623">
                  <c:v>28.663183571607551</c:v>
                </c:pt>
                <c:pt idx="4624">
                  <c:v>30.916754733513681</c:v>
                </c:pt>
                <c:pt idx="4625">
                  <c:v>32.35666188978297</c:v>
                </c:pt>
                <c:pt idx="4626">
                  <c:v>33.213112608861323</c:v>
                </c:pt>
                <c:pt idx="4627">
                  <c:v>33.761908470934813</c:v>
                </c:pt>
                <c:pt idx="4628">
                  <c:v>34.20442269089429</c:v>
                </c:pt>
                <c:pt idx="4629">
                  <c:v>34.420215757018319</c:v>
                </c:pt>
                <c:pt idx="4630">
                  <c:v>34.906570755372307</c:v>
                </c:pt>
                <c:pt idx="4631">
                  <c:v>35.027405249686637</c:v>
                </c:pt>
                <c:pt idx="4632">
                  <c:v>35.137695239946957</c:v>
                </c:pt>
                <c:pt idx="4633">
                  <c:v>34.932626313227537</c:v>
                </c:pt>
                <c:pt idx="4634">
                  <c:v>34.579111140433703</c:v>
                </c:pt>
                <c:pt idx="4635">
                  <c:v>34.203793713509093</c:v>
                </c:pt>
                <c:pt idx="4636">
                  <c:v>33.469180112721531</c:v>
                </c:pt>
                <c:pt idx="4637">
                  <c:v>33.11846361292244</c:v>
                </c:pt>
                <c:pt idx="4638">
                  <c:v>32.599412366934111</c:v>
                </c:pt>
                <c:pt idx="4639">
                  <c:v>32.069118130325251</c:v>
                </c:pt>
                <c:pt idx="4640">
                  <c:v>31.86645405071754</c:v>
                </c:pt>
                <c:pt idx="4641">
                  <c:v>31.82528983941857</c:v>
                </c:pt>
                <c:pt idx="4642">
                  <c:v>31.969061232323991</c:v>
                </c:pt>
                <c:pt idx="4643">
                  <c:v>32.133699569787851</c:v>
                </c:pt>
                <c:pt idx="4644">
                  <c:v>32.44919469438279</c:v>
                </c:pt>
                <c:pt idx="4645">
                  <c:v>32.191461222193936</c:v>
                </c:pt>
                <c:pt idx="4646">
                  <c:v>32.242879181378321</c:v>
                </c:pt>
                <c:pt idx="4647">
                  <c:v>32.276892094826373</c:v>
                </c:pt>
                <c:pt idx="4648">
                  <c:v>31.993436398051472</c:v>
                </c:pt>
                <c:pt idx="4649">
                  <c:v>31.301949942143231</c:v>
                </c:pt>
                <c:pt idx="4650">
                  <c:v>30.70390825193941</c:v>
                </c:pt>
                <c:pt idx="4651">
                  <c:v>30.4186107288897</c:v>
                </c:pt>
                <c:pt idx="4652">
                  <c:v>29.684257716885501</c:v>
                </c:pt>
                <c:pt idx="4653">
                  <c:v>28.321700434791339</c:v>
                </c:pt>
                <c:pt idx="4654">
                  <c:v>29.105575198391989</c:v>
                </c:pt>
                <c:pt idx="4655">
                  <c:v>29.84878727418393</c:v>
                </c:pt>
                <c:pt idx="4656">
                  <c:v>30.479173106231961</c:v>
                </c:pt>
                <c:pt idx="4657">
                  <c:v>31.43661313275738</c:v>
                </c:pt>
                <c:pt idx="4658">
                  <c:v>32.086017224997839</c:v>
                </c:pt>
                <c:pt idx="4659">
                  <c:v>32.880117306006198</c:v>
                </c:pt>
                <c:pt idx="4660">
                  <c:v>33.873276423896669</c:v>
                </c:pt>
                <c:pt idx="4661">
                  <c:v>34.815155058795277</c:v>
                </c:pt>
                <c:pt idx="4662">
                  <c:v>36.08706645229055</c:v>
                </c:pt>
                <c:pt idx="4663">
                  <c:v>36.997605638728807</c:v>
                </c:pt>
                <c:pt idx="4664">
                  <c:v>37.664847222179617</c:v>
                </c:pt>
                <c:pt idx="4665">
                  <c:v>37.926347173319193</c:v>
                </c:pt>
                <c:pt idx="4666">
                  <c:v>38.003201203867008</c:v>
                </c:pt>
                <c:pt idx="4667">
                  <c:v>38.105267267739457</c:v>
                </c:pt>
                <c:pt idx="4668">
                  <c:v>38.084521240648691</c:v>
                </c:pt>
                <c:pt idx="4669">
                  <c:v>37.033896777357157</c:v>
                </c:pt>
                <c:pt idx="4670">
                  <c:v>36.276379648583358</c:v>
                </c:pt>
                <c:pt idx="4671">
                  <c:v>34.849013083673412</c:v>
                </c:pt>
                <c:pt idx="4672">
                  <c:v>33.705511561316847</c:v>
                </c:pt>
                <c:pt idx="4673">
                  <c:v>33.016611013495421</c:v>
                </c:pt>
                <c:pt idx="4674">
                  <c:v>31.989327295616761</c:v>
                </c:pt>
                <c:pt idx="4675">
                  <c:v>30.604825625780538</c:v>
                </c:pt>
                <c:pt idx="4676">
                  <c:v>30.459067538323129</c:v>
                </c:pt>
                <c:pt idx="4677">
                  <c:v>30.08742601648316</c:v>
                </c:pt>
                <c:pt idx="4678">
                  <c:v>29.38363251577422</c:v>
                </c:pt>
                <c:pt idx="4679">
                  <c:v>29.26436366563745</c:v>
                </c:pt>
                <c:pt idx="4680">
                  <c:v>28.710544444458161</c:v>
                </c:pt>
                <c:pt idx="4681">
                  <c:v>28.20134863155366</c:v>
                </c:pt>
                <c:pt idx="4682">
                  <c:v>27.344006127561361</c:v>
                </c:pt>
                <c:pt idx="4683">
                  <c:v>26.206886553657949</c:v>
                </c:pt>
                <c:pt idx="4684">
                  <c:v>24.7204843546989</c:v>
                </c:pt>
                <c:pt idx="4685">
                  <c:v>21.64964530365668</c:v>
                </c:pt>
                <c:pt idx="4686">
                  <c:v>20.729558028705839</c:v>
                </c:pt>
                <c:pt idx="4687">
                  <c:v>20.749237520736639</c:v>
                </c:pt>
                <c:pt idx="4688">
                  <c:v>20.768950792175119</c:v>
                </c:pt>
                <c:pt idx="4689">
                  <c:v>20.78864041802823</c:v>
                </c:pt>
                <c:pt idx="4690">
                  <c:v>21.951053625970289</c:v>
                </c:pt>
                <c:pt idx="4691">
                  <c:v>22.934929152610131</c:v>
                </c:pt>
                <c:pt idx="4692">
                  <c:v>23.81085582615702</c:v>
                </c:pt>
                <c:pt idx="4693">
                  <c:v>24.256108563666729</c:v>
                </c:pt>
                <c:pt idx="4694">
                  <c:v>24.988053889958419</c:v>
                </c:pt>
                <c:pt idx="4695">
                  <c:v>25.330938132522359</c:v>
                </c:pt>
                <c:pt idx="4696">
                  <c:v>25.73656086895291</c:v>
                </c:pt>
                <c:pt idx="4697">
                  <c:v>26.11131936059483</c:v>
                </c:pt>
                <c:pt idx="4698">
                  <c:v>27.038877858766242</c:v>
                </c:pt>
                <c:pt idx="4699">
                  <c:v>27.632550557699059</c:v>
                </c:pt>
                <c:pt idx="4700">
                  <c:v>28.321261129062449</c:v>
                </c:pt>
                <c:pt idx="4701">
                  <c:v>28.401032478448681</c:v>
                </c:pt>
                <c:pt idx="4702">
                  <c:v>28.40031642127791</c:v>
                </c:pt>
                <c:pt idx="4703">
                  <c:v>28.710100473327021</c:v>
                </c:pt>
                <c:pt idx="4704">
                  <c:v>29.03071717284859</c:v>
                </c:pt>
                <c:pt idx="4705">
                  <c:v>29.79533504873152</c:v>
                </c:pt>
                <c:pt idx="4706">
                  <c:v>29.903819980215282</c:v>
                </c:pt>
                <c:pt idx="4707">
                  <c:v>30.081607055866581</c:v>
                </c:pt>
                <c:pt idx="4708">
                  <c:v>29.836628839674081</c:v>
                </c:pt>
                <c:pt idx="4709">
                  <c:v>29.848110323453749</c:v>
                </c:pt>
                <c:pt idx="4710">
                  <c:v>29.691185292958622</c:v>
                </c:pt>
                <c:pt idx="4711">
                  <c:v>29.43732655941173</c:v>
                </c:pt>
                <c:pt idx="4712">
                  <c:v>29.20117521225372</c:v>
                </c:pt>
                <c:pt idx="4713">
                  <c:v>28.795618345798669</c:v>
                </c:pt>
                <c:pt idx="4714">
                  <c:v>28.332575383142451</c:v>
                </c:pt>
                <c:pt idx="4715">
                  <c:v>27.944427910410791</c:v>
                </c:pt>
                <c:pt idx="4716">
                  <c:v>27.60716434082503</c:v>
                </c:pt>
                <c:pt idx="4717">
                  <c:v>27.27952924536396</c:v>
                </c:pt>
                <c:pt idx="4718">
                  <c:v>27.003658786926781</c:v>
                </c:pt>
                <c:pt idx="4719">
                  <c:v>26.408724270528129</c:v>
                </c:pt>
                <c:pt idx="4720">
                  <c:v>25.58670609891351</c:v>
                </c:pt>
                <c:pt idx="4721">
                  <c:v>24.420758036917729</c:v>
                </c:pt>
                <c:pt idx="4722">
                  <c:v>23.482992891970561</c:v>
                </c:pt>
                <c:pt idx="4723">
                  <c:v>21.973068585178972</c:v>
                </c:pt>
                <c:pt idx="4724">
                  <c:v>18.188374223043471</c:v>
                </c:pt>
                <c:pt idx="4725">
                  <c:v>15.502703917693109</c:v>
                </c:pt>
                <c:pt idx="4726">
                  <c:v>13.159040509840739</c:v>
                </c:pt>
                <c:pt idx="4727">
                  <c:v>11.63745009235933</c:v>
                </c:pt>
                <c:pt idx="4728">
                  <c:v>10.81573675154463</c:v>
                </c:pt>
                <c:pt idx="4729">
                  <c:v>10.55891153036192</c:v>
                </c:pt>
                <c:pt idx="4730">
                  <c:v>10.395637260050281</c:v>
                </c:pt>
                <c:pt idx="4731">
                  <c:v>9.9650247443550324</c:v>
                </c:pt>
                <c:pt idx="4732">
                  <c:v>9.1678875163997375</c:v>
                </c:pt>
                <c:pt idx="4733">
                  <c:v>8.1207182708669805</c:v>
                </c:pt>
                <c:pt idx="4734">
                  <c:v>7.0628500711015647</c:v>
                </c:pt>
                <c:pt idx="4735">
                  <c:v>6.6504523572781871</c:v>
                </c:pt>
                <c:pt idx="4736">
                  <c:v>6.5404769332782049</c:v>
                </c:pt>
                <c:pt idx="4737">
                  <c:v>6.5044619210540624</c:v>
                </c:pt>
                <c:pt idx="4738">
                  <c:v>6.5033374821610312</c:v>
                </c:pt>
                <c:pt idx="4739">
                  <c:v>7.5223682949026962</c:v>
                </c:pt>
                <c:pt idx="4740">
                  <c:v>7.8524165859184603</c:v>
                </c:pt>
                <c:pt idx="4741">
                  <c:v>7.1765475980416946</c:v>
                </c:pt>
                <c:pt idx="4742">
                  <c:v>6.6542271072236669</c:v>
                </c:pt>
                <c:pt idx="4743">
                  <c:v>6.1664958837319492</c:v>
                </c:pt>
                <c:pt idx="4744">
                  <c:v>6.0995221959213639</c:v>
                </c:pt>
                <c:pt idx="4745">
                  <c:v>6.0067059085720036</c:v>
                </c:pt>
                <c:pt idx="4746">
                  <c:v>5.7835634655156154</c:v>
                </c:pt>
                <c:pt idx="4747">
                  <c:v>5.7173429332090082</c:v>
                </c:pt>
                <c:pt idx="4748">
                  <c:v>5.6818679029477721</c:v>
                </c:pt>
                <c:pt idx="4749">
                  <c:v>5.6745476913376791</c:v>
                </c:pt>
                <c:pt idx="4750">
                  <c:v>6.8185261879515959</c:v>
                </c:pt>
                <c:pt idx="4751">
                  <c:v>7.2764463975269607</c:v>
                </c:pt>
                <c:pt idx="4752">
                  <c:v>7.8596525922791702</c:v>
                </c:pt>
                <c:pt idx="4753">
                  <c:v>8.2435447941626858</c:v>
                </c:pt>
                <c:pt idx="4754">
                  <c:v>8.7760006435450677</c:v>
                </c:pt>
                <c:pt idx="4755">
                  <c:v>8.9355551853463755</c:v>
                </c:pt>
                <c:pt idx="4756">
                  <c:v>9.4450867761606681</c:v>
                </c:pt>
                <c:pt idx="4757">
                  <c:v>9.6986619360728241</c:v>
                </c:pt>
                <c:pt idx="4758">
                  <c:v>9.8588023944257976</c:v>
                </c:pt>
                <c:pt idx="4759">
                  <c:v>9.8798130245703586</c:v>
                </c:pt>
                <c:pt idx="4760">
                  <c:v>9.9426650762038573</c:v>
                </c:pt>
                <c:pt idx="4761">
                  <c:v>10.54587925370936</c:v>
                </c:pt>
                <c:pt idx="4762">
                  <c:v>10.86193598845238</c:v>
                </c:pt>
                <c:pt idx="4763">
                  <c:v>11.027533212897801</c:v>
                </c:pt>
                <c:pt idx="4764">
                  <c:v>10.961196402791771</c:v>
                </c:pt>
                <c:pt idx="4765">
                  <c:v>11.513658749447391</c:v>
                </c:pt>
                <c:pt idx="4766">
                  <c:v>12.3888909442119</c:v>
                </c:pt>
                <c:pt idx="4767">
                  <c:v>14.43190600579053</c:v>
                </c:pt>
                <c:pt idx="4768">
                  <c:v>17.98797481529105</c:v>
                </c:pt>
                <c:pt idx="4769">
                  <c:v>19.752580701885119</c:v>
                </c:pt>
                <c:pt idx="4770">
                  <c:v>19.98125219818845</c:v>
                </c:pt>
                <c:pt idx="4771">
                  <c:v>20.099341235750781</c:v>
                </c:pt>
                <c:pt idx="4772">
                  <c:v>20.003178093497581</c:v>
                </c:pt>
                <c:pt idx="4773">
                  <c:v>18.361967933540239</c:v>
                </c:pt>
                <c:pt idx="4774">
                  <c:v>16.475513240609871</c:v>
                </c:pt>
                <c:pt idx="4775">
                  <c:v>16.432617600702951</c:v>
                </c:pt>
                <c:pt idx="4776">
                  <c:v>16.54938100026267</c:v>
                </c:pt>
                <c:pt idx="4777">
                  <c:v>16.611137744726971</c:v>
                </c:pt>
                <c:pt idx="4778">
                  <c:v>17.26872333322477</c:v>
                </c:pt>
                <c:pt idx="4779">
                  <c:v>17.311746875838441</c:v>
                </c:pt>
                <c:pt idx="4780">
                  <c:v>17.229997780637522</c:v>
                </c:pt>
                <c:pt idx="4781">
                  <c:v>17.082649699627769</c:v>
                </c:pt>
                <c:pt idx="4782">
                  <c:v>16.229731767947442</c:v>
                </c:pt>
                <c:pt idx="4783">
                  <c:v>15.99917742004218</c:v>
                </c:pt>
                <c:pt idx="4784">
                  <c:v>15.39647056215045</c:v>
                </c:pt>
                <c:pt idx="4785">
                  <c:v>14.56087706657472</c:v>
                </c:pt>
                <c:pt idx="4786">
                  <c:v>15.465346374483831</c:v>
                </c:pt>
                <c:pt idx="4787">
                  <c:v>16.38261416467012</c:v>
                </c:pt>
                <c:pt idx="4788">
                  <c:v>17.30355755587787</c:v>
                </c:pt>
                <c:pt idx="4789">
                  <c:v>19.007072924566881</c:v>
                </c:pt>
                <c:pt idx="4790">
                  <c:v>19.920696151926879</c:v>
                </c:pt>
                <c:pt idx="4791">
                  <c:v>21.074202123709568</c:v>
                </c:pt>
                <c:pt idx="4792">
                  <c:v>21.477558722816681</c:v>
                </c:pt>
                <c:pt idx="4793">
                  <c:v>21.362927367010059</c:v>
                </c:pt>
                <c:pt idx="4794">
                  <c:v>20.816757220546439</c:v>
                </c:pt>
                <c:pt idx="4795">
                  <c:v>19.69668027644148</c:v>
                </c:pt>
                <c:pt idx="4796">
                  <c:v>18.196849761855709</c:v>
                </c:pt>
                <c:pt idx="4797">
                  <c:v>15.67948019529836</c:v>
                </c:pt>
                <c:pt idx="4798">
                  <c:v>13.919125698830481</c:v>
                </c:pt>
                <c:pt idx="4799">
                  <c:v>12.44753493879494</c:v>
                </c:pt>
                <c:pt idx="4800">
                  <c:v>12.03098195540186</c:v>
                </c:pt>
                <c:pt idx="4801">
                  <c:v>11.563298794685361</c:v>
                </c:pt>
                <c:pt idx="4802">
                  <c:v>11.268310869067079</c:v>
                </c:pt>
                <c:pt idx="4803">
                  <c:v>12.781121481097159</c:v>
                </c:pt>
                <c:pt idx="4804">
                  <c:v>13.231353575370161</c:v>
                </c:pt>
                <c:pt idx="4805">
                  <c:v>13.572060503369601</c:v>
                </c:pt>
                <c:pt idx="4806">
                  <c:v>14.00881998001422</c:v>
                </c:pt>
                <c:pt idx="4807">
                  <c:v>14.594691226827679</c:v>
                </c:pt>
                <c:pt idx="4808">
                  <c:v>14.980821720048519</c:v>
                </c:pt>
                <c:pt idx="4809">
                  <c:v>14.27253002140236</c:v>
                </c:pt>
                <c:pt idx="4810">
                  <c:v>11.523880572371519</c:v>
                </c:pt>
                <c:pt idx="4811">
                  <c:v>10.3744944319215</c:v>
                </c:pt>
                <c:pt idx="4812">
                  <c:v>10.46885095985094</c:v>
                </c:pt>
                <c:pt idx="4813">
                  <c:v>10.695179317301861</c:v>
                </c:pt>
                <c:pt idx="4814">
                  <c:v>10.80068693602764</c:v>
                </c:pt>
                <c:pt idx="4815">
                  <c:v>10.61832412944106</c:v>
                </c:pt>
                <c:pt idx="4816">
                  <c:v>10.15199002630059</c:v>
                </c:pt>
                <c:pt idx="4817">
                  <c:v>9.9252309955940561</c:v>
                </c:pt>
                <c:pt idx="4818">
                  <c:v>9.4662592887814476</c:v>
                </c:pt>
                <c:pt idx="4819">
                  <c:v>9.3441995226008725</c:v>
                </c:pt>
                <c:pt idx="4820">
                  <c:v>9.2991131283805188</c:v>
                </c:pt>
                <c:pt idx="4821">
                  <c:v>9.2308194084298023</c:v>
                </c:pt>
                <c:pt idx="4822">
                  <c:v>9.15300160239644</c:v>
                </c:pt>
                <c:pt idx="4823">
                  <c:v>8.8680072579506337</c:v>
                </c:pt>
                <c:pt idx="4824">
                  <c:v>8.6755426255833239</c:v>
                </c:pt>
                <c:pt idx="4825">
                  <c:v>8.4808703265412149</c:v>
                </c:pt>
                <c:pt idx="4826">
                  <c:v>8.5142513372183899</c:v>
                </c:pt>
                <c:pt idx="4827">
                  <c:v>8.7242323625727813</c:v>
                </c:pt>
                <c:pt idx="4828">
                  <c:v>8.8500176403377591</c:v>
                </c:pt>
                <c:pt idx="4829">
                  <c:v>9.0772435943465659</c:v>
                </c:pt>
                <c:pt idx="4830">
                  <c:v>19.023160000000001</c:v>
                </c:pt>
                <c:pt idx="4831">
                  <c:v>18.597079999999998</c:v>
                </c:pt>
                <c:pt idx="4832">
                  <c:v>18.36975</c:v>
                </c:pt>
                <c:pt idx="4833">
                  <c:v>18.439170000000001</c:v>
                </c:pt>
                <c:pt idx="4834">
                  <c:v>18.666399999999999</c:v>
                </c:pt>
                <c:pt idx="4835">
                  <c:v>19.016829999999999</c:v>
                </c:pt>
                <c:pt idx="4836">
                  <c:v>19.271719999999998</c:v>
                </c:pt>
                <c:pt idx="4837">
                  <c:v>19.389949999999999</c:v>
                </c:pt>
              </c:numCache>
            </c:numRef>
          </c:xVal>
          <c:yVal>
            <c:numRef>
              <c:f>Sheet1!$A$2:$A$4839</c:f>
              <c:numCache>
                <c:formatCode>General</c:formatCode>
                <c:ptCount val="4838"/>
                <c:pt idx="0">
                  <c:v>5.16</c:v>
                </c:pt>
                <c:pt idx="1">
                  <c:v>5.18</c:v>
                </c:pt>
                <c:pt idx="2">
                  <c:v>5.1999999999999993</c:v>
                </c:pt>
                <c:pt idx="3">
                  <c:v>5.2199999999999989</c:v>
                </c:pt>
                <c:pt idx="4">
                  <c:v>5.2399999999999984</c:v>
                </c:pt>
                <c:pt idx="5">
                  <c:v>5.259999999999998</c:v>
                </c:pt>
                <c:pt idx="6">
                  <c:v>5.2799999999999976</c:v>
                </c:pt>
                <c:pt idx="7">
                  <c:v>5.2999999999999972</c:v>
                </c:pt>
                <c:pt idx="8">
                  <c:v>5.3199999999999967</c:v>
                </c:pt>
                <c:pt idx="9">
                  <c:v>5.3399999999999963</c:v>
                </c:pt>
                <c:pt idx="10">
                  <c:v>5.3599999999999959</c:v>
                </c:pt>
                <c:pt idx="11">
                  <c:v>5.3799999999999946</c:v>
                </c:pt>
                <c:pt idx="12">
                  <c:v>5.399999999999995</c:v>
                </c:pt>
                <c:pt idx="13">
                  <c:v>5.4199999999999946</c:v>
                </c:pt>
                <c:pt idx="14">
                  <c:v>5.4399999999999942</c:v>
                </c:pt>
                <c:pt idx="15">
                  <c:v>5.4599999999999937</c:v>
                </c:pt>
                <c:pt idx="16">
                  <c:v>5.4799999999999933</c:v>
                </c:pt>
                <c:pt idx="17">
                  <c:v>5.4999999999999929</c:v>
                </c:pt>
                <c:pt idx="18">
                  <c:v>5.5199999999999916</c:v>
                </c:pt>
                <c:pt idx="19">
                  <c:v>5.539999999999992</c:v>
                </c:pt>
                <c:pt idx="20">
                  <c:v>5.5599999999999916</c:v>
                </c:pt>
                <c:pt idx="21">
                  <c:v>5.5799999999999912</c:v>
                </c:pt>
                <c:pt idx="22">
                  <c:v>5.5999999999999908</c:v>
                </c:pt>
                <c:pt idx="23">
                  <c:v>5.6199999999999903</c:v>
                </c:pt>
                <c:pt idx="24">
                  <c:v>5.6399999999999899</c:v>
                </c:pt>
                <c:pt idx="25">
                  <c:v>5.6599999999999886</c:v>
                </c:pt>
                <c:pt idx="26">
                  <c:v>5.6799999999999891</c:v>
                </c:pt>
                <c:pt idx="27">
                  <c:v>5.6999999999999886</c:v>
                </c:pt>
                <c:pt idx="28">
                  <c:v>5.7199999999999882</c:v>
                </c:pt>
                <c:pt idx="29">
                  <c:v>5.7399999999999878</c:v>
                </c:pt>
                <c:pt idx="30">
                  <c:v>5.7599999999999874</c:v>
                </c:pt>
                <c:pt idx="31">
                  <c:v>5.7799999999999869</c:v>
                </c:pt>
                <c:pt idx="32">
                  <c:v>5.7999999999999856</c:v>
                </c:pt>
                <c:pt idx="33">
                  <c:v>5.8199999999999861</c:v>
                </c:pt>
                <c:pt idx="34">
                  <c:v>5.8399999999999856</c:v>
                </c:pt>
                <c:pt idx="35">
                  <c:v>5.8599999999999852</c:v>
                </c:pt>
                <c:pt idx="36">
                  <c:v>5.8799999999999848</c:v>
                </c:pt>
                <c:pt idx="37">
                  <c:v>5.8999999999999844</c:v>
                </c:pt>
                <c:pt idx="38">
                  <c:v>5.9199999999999839</c:v>
                </c:pt>
                <c:pt idx="39">
                  <c:v>5.9399999999999844</c:v>
                </c:pt>
                <c:pt idx="40">
                  <c:v>5.9599999999999831</c:v>
                </c:pt>
                <c:pt idx="41">
                  <c:v>5.9799999999999827</c:v>
                </c:pt>
                <c:pt idx="42">
                  <c:v>5.9999999999999822</c:v>
                </c:pt>
                <c:pt idx="43">
                  <c:v>6.0199999999999818</c:v>
                </c:pt>
                <c:pt idx="44">
                  <c:v>6.0399999999999814</c:v>
                </c:pt>
                <c:pt idx="45">
                  <c:v>6.059999999999981</c:v>
                </c:pt>
                <c:pt idx="46">
                  <c:v>6.0799999999999814</c:v>
                </c:pt>
                <c:pt idx="47">
                  <c:v>6.0999999999999801</c:v>
                </c:pt>
                <c:pt idx="48">
                  <c:v>6.1199999999999797</c:v>
                </c:pt>
                <c:pt idx="49">
                  <c:v>6.1399999999999793</c:v>
                </c:pt>
                <c:pt idx="50">
                  <c:v>6.1599999999999788</c:v>
                </c:pt>
                <c:pt idx="51">
                  <c:v>6.1799999999999784</c:v>
                </c:pt>
                <c:pt idx="52">
                  <c:v>6.199999999999978</c:v>
                </c:pt>
                <c:pt idx="53">
                  <c:v>6.2199999999999784</c:v>
                </c:pt>
                <c:pt idx="54">
                  <c:v>6.2399999999999771</c:v>
                </c:pt>
                <c:pt idx="55">
                  <c:v>6.2599999999999767</c:v>
                </c:pt>
                <c:pt idx="56">
                  <c:v>6.2799999999999763</c:v>
                </c:pt>
                <c:pt idx="57">
                  <c:v>6.2999999999999758</c:v>
                </c:pt>
                <c:pt idx="58">
                  <c:v>6.3199999999999754</c:v>
                </c:pt>
                <c:pt idx="59">
                  <c:v>6.339999999999975</c:v>
                </c:pt>
                <c:pt idx="60">
                  <c:v>6.3599999999999746</c:v>
                </c:pt>
                <c:pt idx="61">
                  <c:v>6.3799999999999741</c:v>
                </c:pt>
                <c:pt idx="62">
                  <c:v>6.3999999999999737</c:v>
                </c:pt>
                <c:pt idx="63">
                  <c:v>6.4199999999999733</c:v>
                </c:pt>
                <c:pt idx="64">
                  <c:v>6.4399999999999729</c:v>
                </c:pt>
                <c:pt idx="65">
                  <c:v>6.4599999999999724</c:v>
                </c:pt>
                <c:pt idx="66">
                  <c:v>6.479999999999972</c:v>
                </c:pt>
                <c:pt idx="67">
                  <c:v>6.4999999999999716</c:v>
                </c:pt>
                <c:pt idx="68">
                  <c:v>6.5199999999999712</c:v>
                </c:pt>
                <c:pt idx="69">
                  <c:v>6.5399999999999707</c:v>
                </c:pt>
                <c:pt idx="70">
                  <c:v>6.5599999999999703</c:v>
                </c:pt>
                <c:pt idx="71">
                  <c:v>6.5799999999999699</c:v>
                </c:pt>
                <c:pt idx="72">
                  <c:v>6.5999999999999686</c:v>
                </c:pt>
                <c:pt idx="73">
                  <c:v>6.619999999999969</c:v>
                </c:pt>
                <c:pt idx="74">
                  <c:v>6.6399999999999686</c:v>
                </c:pt>
                <c:pt idx="75">
                  <c:v>6.6599999999999682</c:v>
                </c:pt>
                <c:pt idx="76">
                  <c:v>6.6799999999999677</c:v>
                </c:pt>
                <c:pt idx="77">
                  <c:v>6.6999999999999673</c:v>
                </c:pt>
                <c:pt idx="78">
                  <c:v>6.7199999999999669</c:v>
                </c:pt>
                <c:pt idx="79">
                  <c:v>6.7399999999999656</c:v>
                </c:pt>
                <c:pt idx="80">
                  <c:v>6.759999999999966</c:v>
                </c:pt>
                <c:pt idx="81">
                  <c:v>6.7799999999999656</c:v>
                </c:pt>
                <c:pt idx="82">
                  <c:v>6.7999999999999652</c:v>
                </c:pt>
                <c:pt idx="83">
                  <c:v>6.8199999999999648</c:v>
                </c:pt>
                <c:pt idx="84">
                  <c:v>6.8399999999999643</c:v>
                </c:pt>
                <c:pt idx="85">
                  <c:v>6.8599999999999639</c:v>
                </c:pt>
                <c:pt idx="86">
                  <c:v>6.8799999999999626</c:v>
                </c:pt>
                <c:pt idx="87">
                  <c:v>6.8999999999999631</c:v>
                </c:pt>
                <c:pt idx="88">
                  <c:v>6.9199999999999626</c:v>
                </c:pt>
                <c:pt idx="89">
                  <c:v>6.9399999999999622</c:v>
                </c:pt>
                <c:pt idx="90">
                  <c:v>6.9599999999999618</c:v>
                </c:pt>
                <c:pt idx="91">
                  <c:v>6.9799999999999613</c:v>
                </c:pt>
                <c:pt idx="92">
                  <c:v>6.9999999999999609</c:v>
                </c:pt>
                <c:pt idx="93">
                  <c:v>7.0199999999999596</c:v>
                </c:pt>
                <c:pt idx="94">
                  <c:v>7.0399999999999601</c:v>
                </c:pt>
                <c:pt idx="95">
                  <c:v>7.0599999999999596</c:v>
                </c:pt>
                <c:pt idx="96">
                  <c:v>7.0799999999999592</c:v>
                </c:pt>
                <c:pt idx="97">
                  <c:v>7.0999999999999588</c:v>
                </c:pt>
                <c:pt idx="98">
                  <c:v>7.1199999999999584</c:v>
                </c:pt>
                <c:pt idx="99">
                  <c:v>7.1399999999999579</c:v>
                </c:pt>
                <c:pt idx="100">
                  <c:v>7.1599999999999584</c:v>
                </c:pt>
                <c:pt idx="101">
                  <c:v>7.1799999999999571</c:v>
                </c:pt>
                <c:pt idx="102">
                  <c:v>7.1999999999999567</c:v>
                </c:pt>
                <c:pt idx="103">
                  <c:v>7.2199999999999562</c:v>
                </c:pt>
                <c:pt idx="104">
                  <c:v>7.2399999999999558</c:v>
                </c:pt>
                <c:pt idx="105">
                  <c:v>7.2599999999999554</c:v>
                </c:pt>
                <c:pt idx="106">
                  <c:v>7.279999999999955</c:v>
                </c:pt>
                <c:pt idx="107">
                  <c:v>7.2999999999999554</c:v>
                </c:pt>
                <c:pt idx="108">
                  <c:v>7.3199999999999541</c:v>
                </c:pt>
                <c:pt idx="109">
                  <c:v>7.3399999999999537</c:v>
                </c:pt>
                <c:pt idx="110">
                  <c:v>7.3599999999999532</c:v>
                </c:pt>
                <c:pt idx="111">
                  <c:v>7.3799999999999528</c:v>
                </c:pt>
                <c:pt idx="112">
                  <c:v>7.3999999999999524</c:v>
                </c:pt>
                <c:pt idx="113">
                  <c:v>7.419999999999952</c:v>
                </c:pt>
                <c:pt idx="114">
                  <c:v>7.4399999999999524</c:v>
                </c:pt>
                <c:pt idx="115">
                  <c:v>7.4599999999999511</c:v>
                </c:pt>
                <c:pt idx="116">
                  <c:v>7.4799999999999507</c:v>
                </c:pt>
                <c:pt idx="117">
                  <c:v>7.4999999999999503</c:v>
                </c:pt>
                <c:pt idx="118">
                  <c:v>7.5199999999999498</c:v>
                </c:pt>
                <c:pt idx="119">
                  <c:v>7.5399999999999494</c:v>
                </c:pt>
                <c:pt idx="120">
                  <c:v>7.559999999999949</c:v>
                </c:pt>
                <c:pt idx="121">
                  <c:v>7.5799999999999486</c:v>
                </c:pt>
                <c:pt idx="122">
                  <c:v>7.5999999999999481</c:v>
                </c:pt>
                <c:pt idx="123">
                  <c:v>7.6199999999999477</c:v>
                </c:pt>
                <c:pt idx="124">
                  <c:v>7.6399999999999473</c:v>
                </c:pt>
                <c:pt idx="125">
                  <c:v>7.6599999999999469</c:v>
                </c:pt>
                <c:pt idx="126">
                  <c:v>7.6799999999999464</c:v>
                </c:pt>
                <c:pt idx="127">
                  <c:v>7.699999999999946</c:v>
                </c:pt>
                <c:pt idx="128">
                  <c:v>7.7199999999999456</c:v>
                </c:pt>
                <c:pt idx="129">
                  <c:v>7.7399999999999451</c:v>
                </c:pt>
                <c:pt idx="130">
                  <c:v>7.7599999999999447</c:v>
                </c:pt>
                <c:pt idx="131">
                  <c:v>7.7799999999999443</c:v>
                </c:pt>
                <c:pt idx="132">
                  <c:v>7.7999999999999439</c:v>
                </c:pt>
                <c:pt idx="133">
                  <c:v>7.81</c:v>
                </c:pt>
                <c:pt idx="134">
                  <c:v>7.8299999999999992</c:v>
                </c:pt>
                <c:pt idx="135">
                  <c:v>7.8499999999999988</c:v>
                </c:pt>
                <c:pt idx="136">
                  <c:v>7.8699999999999983</c:v>
                </c:pt>
                <c:pt idx="137">
                  <c:v>7.8899999999999979</c:v>
                </c:pt>
                <c:pt idx="138">
                  <c:v>7.9099999999999966</c:v>
                </c:pt>
                <c:pt idx="139">
                  <c:v>7.9299999999999971</c:v>
                </c:pt>
                <c:pt idx="140">
                  <c:v>7.9499999999999966</c:v>
                </c:pt>
                <c:pt idx="141">
                  <c:v>7.9699999999999962</c:v>
                </c:pt>
                <c:pt idx="142">
                  <c:v>7.9899999999999958</c:v>
                </c:pt>
                <c:pt idx="143">
                  <c:v>8.0099999999999962</c:v>
                </c:pt>
                <c:pt idx="144">
                  <c:v>8.0299999999999958</c:v>
                </c:pt>
                <c:pt idx="145">
                  <c:v>8.0499999999999954</c:v>
                </c:pt>
                <c:pt idx="146">
                  <c:v>8.069999999999995</c:v>
                </c:pt>
                <c:pt idx="147">
                  <c:v>8.0899999999999945</c:v>
                </c:pt>
                <c:pt idx="148">
                  <c:v>8.1099999999999941</c:v>
                </c:pt>
                <c:pt idx="149">
                  <c:v>8.1299999999999937</c:v>
                </c:pt>
                <c:pt idx="150">
                  <c:v>8.1499999999999932</c:v>
                </c:pt>
                <c:pt idx="151">
                  <c:v>8.1699999999999928</c:v>
                </c:pt>
                <c:pt idx="152">
                  <c:v>8.1899999999999924</c:v>
                </c:pt>
                <c:pt idx="153">
                  <c:v>8.209999999999992</c:v>
                </c:pt>
                <c:pt idx="154">
                  <c:v>8.2299999999999915</c:v>
                </c:pt>
                <c:pt idx="155">
                  <c:v>8.2499999999999911</c:v>
                </c:pt>
                <c:pt idx="156">
                  <c:v>8.2699999999999907</c:v>
                </c:pt>
                <c:pt idx="157">
                  <c:v>8.2899999999999903</c:v>
                </c:pt>
                <c:pt idx="158">
                  <c:v>8.3099999999999898</c:v>
                </c:pt>
                <c:pt idx="159">
                  <c:v>8.3299999999999894</c:v>
                </c:pt>
                <c:pt idx="160">
                  <c:v>8.349999999999989</c:v>
                </c:pt>
                <c:pt idx="161">
                  <c:v>8.3699999999999886</c:v>
                </c:pt>
                <c:pt idx="162">
                  <c:v>8.3899999999999881</c:v>
                </c:pt>
                <c:pt idx="163">
                  <c:v>8.4099999999999877</c:v>
                </c:pt>
                <c:pt idx="164">
                  <c:v>8.4299999999999873</c:v>
                </c:pt>
                <c:pt idx="165">
                  <c:v>8.4499999999999869</c:v>
                </c:pt>
                <c:pt idx="166">
                  <c:v>8.4699999999999864</c:v>
                </c:pt>
                <c:pt idx="167">
                  <c:v>8.489999999999986</c:v>
                </c:pt>
                <c:pt idx="168">
                  <c:v>8.5099999999999856</c:v>
                </c:pt>
                <c:pt idx="169">
                  <c:v>8.5299999999999851</c:v>
                </c:pt>
                <c:pt idx="170">
                  <c:v>8.5499999999999847</c:v>
                </c:pt>
                <c:pt idx="171">
                  <c:v>8.5699999999999843</c:v>
                </c:pt>
                <c:pt idx="172">
                  <c:v>8.5899999999999839</c:v>
                </c:pt>
                <c:pt idx="173">
                  <c:v>8.6099999999999834</c:v>
                </c:pt>
                <c:pt idx="174">
                  <c:v>8.629999999999983</c:v>
                </c:pt>
                <c:pt idx="175">
                  <c:v>8.6499999999999826</c:v>
                </c:pt>
                <c:pt idx="176">
                  <c:v>8.6699999999999822</c:v>
                </c:pt>
                <c:pt idx="177">
                  <c:v>8.6899999999999817</c:v>
                </c:pt>
                <c:pt idx="178">
                  <c:v>8.7099999999999813</c:v>
                </c:pt>
                <c:pt idx="179">
                  <c:v>8.7299999999999809</c:v>
                </c:pt>
                <c:pt idx="180">
                  <c:v>8.7499999999999805</c:v>
                </c:pt>
                <c:pt idx="181">
                  <c:v>8.76999999999998</c:v>
                </c:pt>
                <c:pt idx="182">
                  <c:v>8.7899999999999796</c:v>
                </c:pt>
                <c:pt idx="183">
                  <c:v>8.8099999999999792</c:v>
                </c:pt>
                <c:pt idx="184">
                  <c:v>8.8299999999999788</c:v>
                </c:pt>
                <c:pt idx="185">
                  <c:v>8.8499999999999783</c:v>
                </c:pt>
                <c:pt idx="186">
                  <c:v>8.8699999999999779</c:v>
                </c:pt>
                <c:pt idx="187">
                  <c:v>8.8899999999999775</c:v>
                </c:pt>
                <c:pt idx="188">
                  <c:v>8.909999999999977</c:v>
                </c:pt>
                <c:pt idx="189">
                  <c:v>8.9299999999999766</c:v>
                </c:pt>
                <c:pt idx="190">
                  <c:v>8.9499999999999762</c:v>
                </c:pt>
                <c:pt idx="191">
                  <c:v>8.9699999999999758</c:v>
                </c:pt>
                <c:pt idx="192">
                  <c:v>8.9899999999999753</c:v>
                </c:pt>
                <c:pt idx="193">
                  <c:v>9.0099999999999749</c:v>
                </c:pt>
                <c:pt idx="194">
                  <c:v>9.0299999999999745</c:v>
                </c:pt>
                <c:pt idx="195">
                  <c:v>9.0499999999999741</c:v>
                </c:pt>
                <c:pt idx="196">
                  <c:v>9.0699999999999736</c:v>
                </c:pt>
                <c:pt idx="197">
                  <c:v>9.0899999999999732</c:v>
                </c:pt>
                <c:pt idx="198">
                  <c:v>9.1099999999999728</c:v>
                </c:pt>
                <c:pt idx="199">
                  <c:v>9.1299999999999724</c:v>
                </c:pt>
                <c:pt idx="200">
                  <c:v>9.1499999999999719</c:v>
                </c:pt>
                <c:pt idx="201">
                  <c:v>9.1699999999999715</c:v>
                </c:pt>
                <c:pt idx="202">
                  <c:v>9.1899999999999711</c:v>
                </c:pt>
                <c:pt idx="203">
                  <c:v>9.2099999999999707</c:v>
                </c:pt>
                <c:pt idx="204">
                  <c:v>9.2299999999999702</c:v>
                </c:pt>
                <c:pt idx="205">
                  <c:v>9.2499999999999698</c:v>
                </c:pt>
                <c:pt idx="206">
                  <c:v>9.2699999999999694</c:v>
                </c:pt>
                <c:pt idx="207">
                  <c:v>9.2899999999999689</c:v>
                </c:pt>
                <c:pt idx="208">
                  <c:v>9.3099999999999685</c:v>
                </c:pt>
                <c:pt idx="209">
                  <c:v>9.3299999999999681</c:v>
                </c:pt>
                <c:pt idx="210">
                  <c:v>9.3499999999999677</c:v>
                </c:pt>
                <c:pt idx="211">
                  <c:v>9.3699999999999672</c:v>
                </c:pt>
                <c:pt idx="212">
                  <c:v>9.3899999999999668</c:v>
                </c:pt>
                <c:pt idx="213">
                  <c:v>9.4099999999999664</c:v>
                </c:pt>
                <c:pt idx="214">
                  <c:v>9.429999999999966</c:v>
                </c:pt>
                <c:pt idx="215">
                  <c:v>9.4499999999999655</c:v>
                </c:pt>
                <c:pt idx="216">
                  <c:v>9.4699999999999651</c:v>
                </c:pt>
                <c:pt idx="217">
                  <c:v>9.4899999999999647</c:v>
                </c:pt>
                <c:pt idx="218">
                  <c:v>9.5099999999999643</c:v>
                </c:pt>
                <c:pt idx="219">
                  <c:v>9.5299999999999638</c:v>
                </c:pt>
                <c:pt idx="220">
                  <c:v>9.5499999999999634</c:v>
                </c:pt>
                <c:pt idx="221">
                  <c:v>9.569999999999963</c:v>
                </c:pt>
                <c:pt idx="222">
                  <c:v>9.5899999999999626</c:v>
                </c:pt>
                <c:pt idx="223">
                  <c:v>9.6099999999999621</c:v>
                </c:pt>
                <c:pt idx="224">
                  <c:v>9.6299999999999617</c:v>
                </c:pt>
                <c:pt idx="225">
                  <c:v>9.6499999999999613</c:v>
                </c:pt>
                <c:pt idx="226">
                  <c:v>9.6699999999999608</c:v>
                </c:pt>
                <c:pt idx="227">
                  <c:v>9.6899999999999604</c:v>
                </c:pt>
                <c:pt idx="228">
                  <c:v>9.70999999999996</c:v>
                </c:pt>
                <c:pt idx="229">
                  <c:v>9.7299999999999596</c:v>
                </c:pt>
                <c:pt idx="230">
                  <c:v>9.7499999999999591</c:v>
                </c:pt>
                <c:pt idx="231">
                  <c:v>9.7699999999999587</c:v>
                </c:pt>
                <c:pt idx="232">
                  <c:v>9.7899999999999583</c:v>
                </c:pt>
                <c:pt idx="233">
                  <c:v>9.8099999999999579</c:v>
                </c:pt>
                <c:pt idx="234">
                  <c:v>9.8299999999999574</c:v>
                </c:pt>
                <c:pt idx="235">
                  <c:v>9.849999999999957</c:v>
                </c:pt>
                <c:pt idx="236">
                  <c:v>9.8699999999999566</c:v>
                </c:pt>
                <c:pt idx="237">
                  <c:v>9.8899999999999562</c:v>
                </c:pt>
                <c:pt idx="238">
                  <c:v>9.9099999999999557</c:v>
                </c:pt>
                <c:pt idx="239">
                  <c:v>9.9299999999999553</c:v>
                </c:pt>
                <c:pt idx="240">
                  <c:v>9.9499999999999549</c:v>
                </c:pt>
                <c:pt idx="241">
                  <c:v>9.9699999999999545</c:v>
                </c:pt>
                <c:pt idx="242">
                  <c:v>9.989999999999954</c:v>
                </c:pt>
                <c:pt idx="243">
                  <c:v>10.00999999999995</c:v>
                </c:pt>
                <c:pt idx="244">
                  <c:v>10.02999999999995</c:v>
                </c:pt>
                <c:pt idx="245">
                  <c:v>10.049999999999949</c:v>
                </c:pt>
                <c:pt idx="246">
                  <c:v>10.069999999999951</c:v>
                </c:pt>
                <c:pt idx="247">
                  <c:v>10.08999999999995</c:v>
                </c:pt>
                <c:pt idx="248">
                  <c:v>10.10999999999995</c:v>
                </c:pt>
                <c:pt idx="249">
                  <c:v>10.129999999999949</c:v>
                </c:pt>
                <c:pt idx="250">
                  <c:v>10.149999999999951</c:v>
                </c:pt>
                <c:pt idx="251">
                  <c:v>10.16999999999995</c:v>
                </c:pt>
                <c:pt idx="252">
                  <c:v>10.18999999999995</c:v>
                </c:pt>
                <c:pt idx="253">
                  <c:v>10.209999999999949</c:v>
                </c:pt>
                <c:pt idx="254">
                  <c:v>10.229999999999951</c:v>
                </c:pt>
                <c:pt idx="255">
                  <c:v>10.24999999999995</c:v>
                </c:pt>
                <c:pt idx="256">
                  <c:v>10.26999999999995</c:v>
                </c:pt>
                <c:pt idx="257">
                  <c:v>10.289999999999949</c:v>
                </c:pt>
                <c:pt idx="258">
                  <c:v>10.309999999999951</c:v>
                </c:pt>
                <c:pt idx="259">
                  <c:v>10.32999999999995</c:v>
                </c:pt>
                <c:pt idx="260">
                  <c:v>10.34999999999995</c:v>
                </c:pt>
                <c:pt idx="261">
                  <c:v>10.369999999999949</c:v>
                </c:pt>
                <c:pt idx="262">
                  <c:v>10.389999999999951</c:v>
                </c:pt>
                <c:pt idx="263">
                  <c:v>10.40999999999995</c:v>
                </c:pt>
                <c:pt idx="264">
                  <c:v>10.429999999999939</c:v>
                </c:pt>
                <c:pt idx="265">
                  <c:v>10.449999999999941</c:v>
                </c:pt>
                <c:pt idx="266">
                  <c:v>10.46999999999994</c:v>
                </c:pt>
                <c:pt idx="267">
                  <c:v>10.48999999999994</c:v>
                </c:pt>
                <c:pt idx="268">
                  <c:v>10.509999999999939</c:v>
                </c:pt>
                <c:pt idx="269">
                  <c:v>10.529999999999941</c:v>
                </c:pt>
                <c:pt idx="270">
                  <c:v>10.54999999999994</c:v>
                </c:pt>
                <c:pt idx="271">
                  <c:v>10.56999999999994</c:v>
                </c:pt>
                <c:pt idx="272">
                  <c:v>10.589999999999939</c:v>
                </c:pt>
                <c:pt idx="273">
                  <c:v>10.609999999999941</c:v>
                </c:pt>
                <c:pt idx="274">
                  <c:v>10.62999999999994</c:v>
                </c:pt>
                <c:pt idx="275">
                  <c:v>10.64999999999994</c:v>
                </c:pt>
                <c:pt idx="276">
                  <c:v>10.66999999999994</c:v>
                </c:pt>
                <c:pt idx="277">
                  <c:v>10.689999999999941</c:v>
                </c:pt>
                <c:pt idx="278">
                  <c:v>10.70999999999994</c:v>
                </c:pt>
                <c:pt idx="279">
                  <c:v>10.72999999999994</c:v>
                </c:pt>
                <c:pt idx="280">
                  <c:v>10.74999999999994</c:v>
                </c:pt>
                <c:pt idx="281">
                  <c:v>10.769999999999939</c:v>
                </c:pt>
                <c:pt idx="282">
                  <c:v>10.789999999999941</c:v>
                </c:pt>
                <c:pt idx="283">
                  <c:v>10.80999999999994</c:v>
                </c:pt>
                <c:pt idx="284">
                  <c:v>10.82999999999994</c:v>
                </c:pt>
                <c:pt idx="285">
                  <c:v>10.849999999999939</c:v>
                </c:pt>
                <c:pt idx="286">
                  <c:v>10.869999999999941</c:v>
                </c:pt>
                <c:pt idx="287">
                  <c:v>10.88999999999993</c:v>
                </c:pt>
                <c:pt idx="288">
                  <c:v>10.909999999999931</c:v>
                </c:pt>
                <c:pt idx="289">
                  <c:v>10.92999999999993</c:v>
                </c:pt>
                <c:pt idx="290">
                  <c:v>10.94999999999993</c:v>
                </c:pt>
                <c:pt idx="291">
                  <c:v>10.96999999999993</c:v>
                </c:pt>
                <c:pt idx="292">
                  <c:v>10.989999999999929</c:v>
                </c:pt>
                <c:pt idx="293">
                  <c:v>11.009999999999931</c:v>
                </c:pt>
                <c:pt idx="294">
                  <c:v>11.02999999999993</c:v>
                </c:pt>
                <c:pt idx="295">
                  <c:v>11.04999999999993</c:v>
                </c:pt>
                <c:pt idx="296">
                  <c:v>11.069999999999929</c:v>
                </c:pt>
                <c:pt idx="297">
                  <c:v>11.089999999999931</c:v>
                </c:pt>
                <c:pt idx="298">
                  <c:v>11.10999999999993</c:v>
                </c:pt>
                <c:pt idx="299">
                  <c:v>11.12999999999993</c:v>
                </c:pt>
                <c:pt idx="300">
                  <c:v>11.149999999999929</c:v>
                </c:pt>
                <c:pt idx="301">
                  <c:v>11.169999999999931</c:v>
                </c:pt>
                <c:pt idx="302">
                  <c:v>11.18999999999993</c:v>
                </c:pt>
                <c:pt idx="303">
                  <c:v>11.20999999999993</c:v>
                </c:pt>
                <c:pt idx="304">
                  <c:v>11.229999999999929</c:v>
                </c:pt>
                <c:pt idx="305">
                  <c:v>11.249999999999931</c:v>
                </c:pt>
                <c:pt idx="306">
                  <c:v>11.26999999999993</c:v>
                </c:pt>
                <c:pt idx="307">
                  <c:v>11.28999999999993</c:v>
                </c:pt>
                <c:pt idx="308">
                  <c:v>11.33</c:v>
                </c:pt>
                <c:pt idx="309">
                  <c:v>11.35</c:v>
                </c:pt>
                <c:pt idx="310">
                  <c:v>11.37</c:v>
                </c:pt>
                <c:pt idx="311">
                  <c:v>11.39</c:v>
                </c:pt>
                <c:pt idx="312">
                  <c:v>11.41</c:v>
                </c:pt>
                <c:pt idx="313">
                  <c:v>11.43</c:v>
                </c:pt>
                <c:pt idx="314">
                  <c:v>11.45</c:v>
                </c:pt>
                <c:pt idx="315">
                  <c:v>11.47</c:v>
                </c:pt>
                <c:pt idx="316">
                  <c:v>11.49</c:v>
                </c:pt>
                <c:pt idx="317">
                  <c:v>11.51</c:v>
                </c:pt>
                <c:pt idx="318">
                  <c:v>11.53</c:v>
                </c:pt>
                <c:pt idx="319">
                  <c:v>11.55</c:v>
                </c:pt>
                <c:pt idx="320">
                  <c:v>11.56999999999999</c:v>
                </c:pt>
                <c:pt idx="321">
                  <c:v>11.589999999999989</c:v>
                </c:pt>
                <c:pt idx="322">
                  <c:v>11.609999999999991</c:v>
                </c:pt>
                <c:pt idx="323">
                  <c:v>11.62999999999999</c:v>
                </c:pt>
                <c:pt idx="324">
                  <c:v>11.64999999999999</c:v>
                </c:pt>
                <c:pt idx="325">
                  <c:v>11.669999999999989</c:v>
                </c:pt>
                <c:pt idx="326">
                  <c:v>11.689999999999991</c:v>
                </c:pt>
                <c:pt idx="327">
                  <c:v>11.70999999999999</c:v>
                </c:pt>
                <c:pt idx="328">
                  <c:v>11.72999999999999</c:v>
                </c:pt>
                <c:pt idx="329">
                  <c:v>11.749999999999989</c:v>
                </c:pt>
                <c:pt idx="330">
                  <c:v>11.769999999999991</c:v>
                </c:pt>
                <c:pt idx="331">
                  <c:v>11.78999999999999</c:v>
                </c:pt>
                <c:pt idx="332">
                  <c:v>11.80999999999999</c:v>
                </c:pt>
                <c:pt idx="333">
                  <c:v>11.829999999999989</c:v>
                </c:pt>
                <c:pt idx="334">
                  <c:v>11.849999999999991</c:v>
                </c:pt>
                <c:pt idx="335">
                  <c:v>11.86999999999999</c:v>
                </c:pt>
                <c:pt idx="336">
                  <c:v>11.88999999999999</c:v>
                </c:pt>
                <c:pt idx="337">
                  <c:v>11.909999999999989</c:v>
                </c:pt>
                <c:pt idx="338">
                  <c:v>11.929999999999991</c:v>
                </c:pt>
                <c:pt idx="339">
                  <c:v>11.94999999999999</c:v>
                </c:pt>
                <c:pt idx="340">
                  <c:v>11.96999999999999</c:v>
                </c:pt>
                <c:pt idx="341">
                  <c:v>11.98999999999999</c:v>
                </c:pt>
                <c:pt idx="342">
                  <c:v>12.009999999999989</c:v>
                </c:pt>
                <c:pt idx="343">
                  <c:v>12.02999999999999</c:v>
                </c:pt>
                <c:pt idx="344">
                  <c:v>12.049999999999979</c:v>
                </c:pt>
                <c:pt idx="345">
                  <c:v>12.069999999999981</c:v>
                </c:pt>
                <c:pt idx="346">
                  <c:v>12.08999999999998</c:v>
                </c:pt>
                <c:pt idx="347">
                  <c:v>12.10999999999998</c:v>
                </c:pt>
                <c:pt idx="348">
                  <c:v>12.129999999999979</c:v>
                </c:pt>
                <c:pt idx="349">
                  <c:v>12.149999999999981</c:v>
                </c:pt>
                <c:pt idx="350">
                  <c:v>12.16999999999998</c:v>
                </c:pt>
                <c:pt idx="351">
                  <c:v>12.18999999999998</c:v>
                </c:pt>
                <c:pt idx="352">
                  <c:v>12.20999999999998</c:v>
                </c:pt>
                <c:pt idx="353">
                  <c:v>12.229999999999981</c:v>
                </c:pt>
                <c:pt idx="354">
                  <c:v>12.24999999999998</c:v>
                </c:pt>
                <c:pt idx="355">
                  <c:v>12.26999999999998</c:v>
                </c:pt>
                <c:pt idx="356">
                  <c:v>12.28999999999998</c:v>
                </c:pt>
                <c:pt idx="357">
                  <c:v>12.309999999999979</c:v>
                </c:pt>
                <c:pt idx="358">
                  <c:v>12.329999999999981</c:v>
                </c:pt>
                <c:pt idx="359">
                  <c:v>12.34999999999998</c:v>
                </c:pt>
                <c:pt idx="360">
                  <c:v>12.36999999999998</c:v>
                </c:pt>
                <c:pt idx="361">
                  <c:v>12.389999999999979</c:v>
                </c:pt>
                <c:pt idx="362">
                  <c:v>12.409999999999981</c:v>
                </c:pt>
                <c:pt idx="363">
                  <c:v>12.42999999999998</c:v>
                </c:pt>
                <c:pt idx="364">
                  <c:v>12.44999999999998</c:v>
                </c:pt>
                <c:pt idx="365">
                  <c:v>12.469999999999979</c:v>
                </c:pt>
                <c:pt idx="366">
                  <c:v>12.489999999999981</c:v>
                </c:pt>
                <c:pt idx="367">
                  <c:v>12.50999999999997</c:v>
                </c:pt>
                <c:pt idx="368">
                  <c:v>12.529999999999969</c:v>
                </c:pt>
                <c:pt idx="369">
                  <c:v>12.549999999999971</c:v>
                </c:pt>
                <c:pt idx="370">
                  <c:v>12.56999999999997</c:v>
                </c:pt>
                <c:pt idx="371">
                  <c:v>12.58999999999997</c:v>
                </c:pt>
                <c:pt idx="372">
                  <c:v>12.609999999999969</c:v>
                </c:pt>
                <c:pt idx="373">
                  <c:v>12.629999999999971</c:v>
                </c:pt>
                <c:pt idx="374">
                  <c:v>12.64999999999997</c:v>
                </c:pt>
                <c:pt idx="375">
                  <c:v>12.66999999999997</c:v>
                </c:pt>
                <c:pt idx="376">
                  <c:v>12.689999999999969</c:v>
                </c:pt>
                <c:pt idx="377">
                  <c:v>12.709999999999971</c:v>
                </c:pt>
                <c:pt idx="378">
                  <c:v>12.72999999999997</c:v>
                </c:pt>
                <c:pt idx="379">
                  <c:v>12.74999999999997</c:v>
                </c:pt>
                <c:pt idx="380">
                  <c:v>12.769999999999969</c:v>
                </c:pt>
                <c:pt idx="381">
                  <c:v>12.789999999999971</c:v>
                </c:pt>
                <c:pt idx="382">
                  <c:v>12.80999999999997</c:v>
                </c:pt>
                <c:pt idx="383">
                  <c:v>12.82999999999997</c:v>
                </c:pt>
                <c:pt idx="384">
                  <c:v>12.849999999999969</c:v>
                </c:pt>
                <c:pt idx="385">
                  <c:v>12.869999999999971</c:v>
                </c:pt>
                <c:pt idx="386">
                  <c:v>12.89</c:v>
                </c:pt>
                <c:pt idx="387">
                  <c:v>12.91</c:v>
                </c:pt>
                <c:pt idx="388">
                  <c:v>12.93</c:v>
                </c:pt>
                <c:pt idx="389">
                  <c:v>12.95</c:v>
                </c:pt>
                <c:pt idx="390">
                  <c:v>12.97</c:v>
                </c:pt>
                <c:pt idx="391">
                  <c:v>12.99</c:v>
                </c:pt>
                <c:pt idx="392">
                  <c:v>13.01</c:v>
                </c:pt>
                <c:pt idx="393">
                  <c:v>13.03</c:v>
                </c:pt>
                <c:pt idx="394">
                  <c:v>13.05</c:v>
                </c:pt>
                <c:pt idx="395">
                  <c:v>13.07</c:v>
                </c:pt>
                <c:pt idx="396">
                  <c:v>13.09</c:v>
                </c:pt>
                <c:pt idx="397">
                  <c:v>13.11</c:v>
                </c:pt>
                <c:pt idx="398">
                  <c:v>13.13</c:v>
                </c:pt>
                <c:pt idx="399">
                  <c:v>13.15</c:v>
                </c:pt>
                <c:pt idx="400">
                  <c:v>13.169999999999989</c:v>
                </c:pt>
                <c:pt idx="401">
                  <c:v>13.189999999999991</c:v>
                </c:pt>
                <c:pt idx="402">
                  <c:v>13.20999999999999</c:v>
                </c:pt>
                <c:pt idx="403">
                  <c:v>13.22999999999999</c:v>
                </c:pt>
                <c:pt idx="404">
                  <c:v>13.249999999999989</c:v>
                </c:pt>
                <c:pt idx="405">
                  <c:v>13.269999999999991</c:v>
                </c:pt>
                <c:pt idx="406">
                  <c:v>13.28999999999999</c:v>
                </c:pt>
                <c:pt idx="407">
                  <c:v>13.30999999999999</c:v>
                </c:pt>
                <c:pt idx="408">
                  <c:v>13.329999999999989</c:v>
                </c:pt>
                <c:pt idx="409">
                  <c:v>13.349999999999991</c:v>
                </c:pt>
                <c:pt idx="410">
                  <c:v>13.36999999999999</c:v>
                </c:pt>
                <c:pt idx="411">
                  <c:v>13.38999999999999</c:v>
                </c:pt>
                <c:pt idx="412">
                  <c:v>13.409999999999989</c:v>
                </c:pt>
                <c:pt idx="413">
                  <c:v>13.429999999999991</c:v>
                </c:pt>
                <c:pt idx="414">
                  <c:v>13.44999999999999</c:v>
                </c:pt>
                <c:pt idx="415">
                  <c:v>13.46999999999999</c:v>
                </c:pt>
                <c:pt idx="416">
                  <c:v>13.48999999999999</c:v>
                </c:pt>
                <c:pt idx="417">
                  <c:v>13.509999999999989</c:v>
                </c:pt>
                <c:pt idx="418">
                  <c:v>13.52999999999999</c:v>
                </c:pt>
                <c:pt idx="419">
                  <c:v>13.54999999999999</c:v>
                </c:pt>
                <c:pt idx="420">
                  <c:v>13.56999999999999</c:v>
                </c:pt>
                <c:pt idx="421">
                  <c:v>13.589999999999989</c:v>
                </c:pt>
                <c:pt idx="422">
                  <c:v>13.609999999999991</c:v>
                </c:pt>
                <c:pt idx="423">
                  <c:v>13.629999999999979</c:v>
                </c:pt>
                <c:pt idx="424">
                  <c:v>13.649999999999981</c:v>
                </c:pt>
                <c:pt idx="425">
                  <c:v>13.66999999999998</c:v>
                </c:pt>
                <c:pt idx="426">
                  <c:v>13.68999999999998</c:v>
                </c:pt>
                <c:pt idx="427">
                  <c:v>13.70999999999998</c:v>
                </c:pt>
                <c:pt idx="428">
                  <c:v>13.729999999999981</c:v>
                </c:pt>
                <c:pt idx="429">
                  <c:v>13.74999999999998</c:v>
                </c:pt>
                <c:pt idx="430">
                  <c:v>13.76999999999998</c:v>
                </c:pt>
                <c:pt idx="431">
                  <c:v>13.78999999999998</c:v>
                </c:pt>
                <c:pt idx="432">
                  <c:v>13.809999999999979</c:v>
                </c:pt>
                <c:pt idx="433">
                  <c:v>13.829999999999981</c:v>
                </c:pt>
                <c:pt idx="434">
                  <c:v>13.84999999999998</c:v>
                </c:pt>
                <c:pt idx="435">
                  <c:v>13.86999999999998</c:v>
                </c:pt>
                <c:pt idx="436">
                  <c:v>13.889999999999979</c:v>
                </c:pt>
                <c:pt idx="437">
                  <c:v>13.909999999999981</c:v>
                </c:pt>
                <c:pt idx="438">
                  <c:v>13.92999999999998</c:v>
                </c:pt>
                <c:pt idx="439">
                  <c:v>13.94999999999998</c:v>
                </c:pt>
                <c:pt idx="440">
                  <c:v>13.969999999999979</c:v>
                </c:pt>
                <c:pt idx="441">
                  <c:v>13.989999999999981</c:v>
                </c:pt>
                <c:pt idx="442">
                  <c:v>14.00999999999998</c:v>
                </c:pt>
                <c:pt idx="443">
                  <c:v>14.02999999999998</c:v>
                </c:pt>
                <c:pt idx="444">
                  <c:v>14.049999999999979</c:v>
                </c:pt>
                <c:pt idx="445">
                  <c:v>14.069999999999981</c:v>
                </c:pt>
                <c:pt idx="446">
                  <c:v>14.08999999999997</c:v>
                </c:pt>
                <c:pt idx="447">
                  <c:v>14.109999999999969</c:v>
                </c:pt>
                <c:pt idx="448">
                  <c:v>14.129999999999971</c:v>
                </c:pt>
                <c:pt idx="449">
                  <c:v>14.14999999999997</c:v>
                </c:pt>
                <c:pt idx="450">
                  <c:v>14.16999999999997</c:v>
                </c:pt>
                <c:pt idx="451">
                  <c:v>14.189999999999969</c:v>
                </c:pt>
                <c:pt idx="452">
                  <c:v>14.209999999999971</c:v>
                </c:pt>
                <c:pt idx="453">
                  <c:v>14.22999999999997</c:v>
                </c:pt>
                <c:pt idx="454">
                  <c:v>14.24999999999997</c:v>
                </c:pt>
                <c:pt idx="455">
                  <c:v>14.269999999999969</c:v>
                </c:pt>
                <c:pt idx="456">
                  <c:v>14.289999999999971</c:v>
                </c:pt>
                <c:pt idx="457">
                  <c:v>14.30999999999997</c:v>
                </c:pt>
                <c:pt idx="458">
                  <c:v>14.32999999999997</c:v>
                </c:pt>
                <c:pt idx="459">
                  <c:v>14.349999999999969</c:v>
                </c:pt>
                <c:pt idx="460">
                  <c:v>14.369999999999971</c:v>
                </c:pt>
                <c:pt idx="461">
                  <c:v>14.38999999999997</c:v>
                </c:pt>
                <c:pt idx="462">
                  <c:v>14.40999999999997</c:v>
                </c:pt>
                <c:pt idx="463">
                  <c:v>14.42999999999997</c:v>
                </c:pt>
                <c:pt idx="464">
                  <c:v>14.449999999999971</c:v>
                </c:pt>
                <c:pt idx="465">
                  <c:v>14.46999999999997</c:v>
                </c:pt>
                <c:pt idx="466">
                  <c:v>14.48999999999997</c:v>
                </c:pt>
                <c:pt idx="467">
                  <c:v>14.50999999999997</c:v>
                </c:pt>
                <c:pt idx="468">
                  <c:v>14.529999999999969</c:v>
                </c:pt>
                <c:pt idx="469">
                  <c:v>14.549999999999971</c:v>
                </c:pt>
                <c:pt idx="470">
                  <c:v>14.569999999999959</c:v>
                </c:pt>
                <c:pt idx="471">
                  <c:v>14.589999999999961</c:v>
                </c:pt>
                <c:pt idx="472">
                  <c:v>14.60999999999996</c:v>
                </c:pt>
                <c:pt idx="473">
                  <c:v>14.62999999999996</c:v>
                </c:pt>
                <c:pt idx="474">
                  <c:v>14.649999999999959</c:v>
                </c:pt>
                <c:pt idx="475">
                  <c:v>14.669999999999961</c:v>
                </c:pt>
                <c:pt idx="476">
                  <c:v>14.68999999999996</c:v>
                </c:pt>
                <c:pt idx="477">
                  <c:v>14.70999999999996</c:v>
                </c:pt>
                <c:pt idx="478">
                  <c:v>14.72999999999996</c:v>
                </c:pt>
                <c:pt idx="479">
                  <c:v>14.749999999999959</c:v>
                </c:pt>
                <c:pt idx="480">
                  <c:v>14.76999999999996</c:v>
                </c:pt>
                <c:pt idx="481">
                  <c:v>14.78999999999996</c:v>
                </c:pt>
                <c:pt idx="482">
                  <c:v>14.80999999999996</c:v>
                </c:pt>
                <c:pt idx="483">
                  <c:v>14.829999999999959</c:v>
                </c:pt>
                <c:pt idx="484">
                  <c:v>14.849999999999961</c:v>
                </c:pt>
                <c:pt idx="485">
                  <c:v>14.86999999999996</c:v>
                </c:pt>
                <c:pt idx="486">
                  <c:v>14.88999999999996</c:v>
                </c:pt>
                <c:pt idx="487">
                  <c:v>14.909999999999959</c:v>
                </c:pt>
                <c:pt idx="488">
                  <c:v>14.929999999999961</c:v>
                </c:pt>
                <c:pt idx="489">
                  <c:v>14.94999999999996</c:v>
                </c:pt>
                <c:pt idx="490">
                  <c:v>14.96999999999996</c:v>
                </c:pt>
                <c:pt idx="491">
                  <c:v>14.989999999999959</c:v>
                </c:pt>
                <c:pt idx="492">
                  <c:v>15.009999999999961</c:v>
                </c:pt>
                <c:pt idx="493">
                  <c:v>15.02999999999995</c:v>
                </c:pt>
                <c:pt idx="494">
                  <c:v>15.049999999999949</c:v>
                </c:pt>
                <c:pt idx="495">
                  <c:v>15.069999999999951</c:v>
                </c:pt>
                <c:pt idx="496">
                  <c:v>15.08999999999995</c:v>
                </c:pt>
                <c:pt idx="497">
                  <c:v>15.10999999999995</c:v>
                </c:pt>
                <c:pt idx="498">
                  <c:v>15.129999999999949</c:v>
                </c:pt>
                <c:pt idx="499">
                  <c:v>15.149999999999951</c:v>
                </c:pt>
                <c:pt idx="500">
                  <c:v>15.16999999999995</c:v>
                </c:pt>
                <c:pt idx="501">
                  <c:v>15.18999999999995</c:v>
                </c:pt>
                <c:pt idx="502">
                  <c:v>15.209999999999949</c:v>
                </c:pt>
                <c:pt idx="503">
                  <c:v>15.229999999999951</c:v>
                </c:pt>
                <c:pt idx="504">
                  <c:v>15.24999999999995</c:v>
                </c:pt>
                <c:pt idx="505">
                  <c:v>15.26999999999995</c:v>
                </c:pt>
                <c:pt idx="506">
                  <c:v>15.289999999999949</c:v>
                </c:pt>
                <c:pt idx="507">
                  <c:v>15.309999999999951</c:v>
                </c:pt>
                <c:pt idx="508">
                  <c:v>15.32999999999995</c:v>
                </c:pt>
                <c:pt idx="509">
                  <c:v>15.34999999999995</c:v>
                </c:pt>
                <c:pt idx="510">
                  <c:v>15.369999999999949</c:v>
                </c:pt>
                <c:pt idx="511">
                  <c:v>15.389999999999951</c:v>
                </c:pt>
                <c:pt idx="512">
                  <c:v>15.40999999999995</c:v>
                </c:pt>
                <c:pt idx="513">
                  <c:v>15.42999999999995</c:v>
                </c:pt>
                <c:pt idx="514">
                  <c:v>15.44999999999995</c:v>
                </c:pt>
                <c:pt idx="515">
                  <c:v>15.469999999999949</c:v>
                </c:pt>
                <c:pt idx="516">
                  <c:v>15.48999999999995</c:v>
                </c:pt>
                <c:pt idx="517">
                  <c:v>15.509999999999939</c:v>
                </c:pt>
                <c:pt idx="518">
                  <c:v>15.529999999999941</c:v>
                </c:pt>
                <c:pt idx="519">
                  <c:v>15.54999999999994</c:v>
                </c:pt>
                <c:pt idx="520">
                  <c:v>15.56999999999994</c:v>
                </c:pt>
                <c:pt idx="521">
                  <c:v>15.589999999999939</c:v>
                </c:pt>
                <c:pt idx="522">
                  <c:v>15.609999999999941</c:v>
                </c:pt>
                <c:pt idx="523">
                  <c:v>15.62999999999994</c:v>
                </c:pt>
                <c:pt idx="524">
                  <c:v>15.64999999999994</c:v>
                </c:pt>
                <c:pt idx="525">
                  <c:v>15.66999999999994</c:v>
                </c:pt>
                <c:pt idx="526">
                  <c:v>15.689999999999941</c:v>
                </c:pt>
                <c:pt idx="527">
                  <c:v>15.70999999999994</c:v>
                </c:pt>
                <c:pt idx="528">
                  <c:v>15.72999999999994</c:v>
                </c:pt>
                <c:pt idx="529">
                  <c:v>15.74999999999994</c:v>
                </c:pt>
                <c:pt idx="530">
                  <c:v>15.769999999999939</c:v>
                </c:pt>
                <c:pt idx="531">
                  <c:v>15.789999999999941</c:v>
                </c:pt>
                <c:pt idx="532">
                  <c:v>15.80999999999994</c:v>
                </c:pt>
                <c:pt idx="533">
                  <c:v>15.82999999999994</c:v>
                </c:pt>
                <c:pt idx="534">
                  <c:v>15.849999999999939</c:v>
                </c:pt>
                <c:pt idx="535">
                  <c:v>15.869999999999941</c:v>
                </c:pt>
                <c:pt idx="536">
                  <c:v>15.88999999999994</c:v>
                </c:pt>
                <c:pt idx="537">
                  <c:v>15.90999999999994</c:v>
                </c:pt>
                <c:pt idx="538">
                  <c:v>15.929999999999939</c:v>
                </c:pt>
                <c:pt idx="539">
                  <c:v>15.949999999999941</c:v>
                </c:pt>
                <c:pt idx="540">
                  <c:v>15.96999999999993</c:v>
                </c:pt>
                <c:pt idx="541">
                  <c:v>15.989999999999929</c:v>
                </c:pt>
                <c:pt idx="542">
                  <c:v>16.009999999999931</c:v>
                </c:pt>
                <c:pt idx="543">
                  <c:v>16.02999999999993</c:v>
                </c:pt>
                <c:pt idx="544">
                  <c:v>16.04999999999993</c:v>
                </c:pt>
                <c:pt idx="545">
                  <c:v>16.069999999999929</c:v>
                </c:pt>
                <c:pt idx="546">
                  <c:v>16.089999999999929</c:v>
                </c:pt>
                <c:pt idx="547">
                  <c:v>16.109999999999928</c:v>
                </c:pt>
                <c:pt idx="548">
                  <c:v>16.129999999999932</c:v>
                </c:pt>
                <c:pt idx="549">
                  <c:v>16.149999999999931</c:v>
                </c:pt>
                <c:pt idx="550">
                  <c:v>16.169999999999931</c:v>
                </c:pt>
                <c:pt idx="551">
                  <c:v>16.18999999999993</c:v>
                </c:pt>
                <c:pt idx="552">
                  <c:v>16.20999999999993</c:v>
                </c:pt>
                <c:pt idx="553">
                  <c:v>16.229999999999929</c:v>
                </c:pt>
                <c:pt idx="554">
                  <c:v>16.249999999999929</c:v>
                </c:pt>
                <c:pt idx="555">
                  <c:v>16.269999999999929</c:v>
                </c:pt>
                <c:pt idx="556">
                  <c:v>16.289999999999932</c:v>
                </c:pt>
                <c:pt idx="557">
                  <c:v>16.309999999999931</c:v>
                </c:pt>
                <c:pt idx="558">
                  <c:v>16.329999999999931</c:v>
                </c:pt>
                <c:pt idx="559">
                  <c:v>16.34999999999993</c:v>
                </c:pt>
                <c:pt idx="560">
                  <c:v>16.36999999999993</c:v>
                </c:pt>
                <c:pt idx="561">
                  <c:v>16.38999999999993</c:v>
                </c:pt>
                <c:pt idx="562">
                  <c:v>16.409999999999929</c:v>
                </c:pt>
                <c:pt idx="563">
                  <c:v>16.429999999999929</c:v>
                </c:pt>
                <c:pt idx="564">
                  <c:v>16.449999999999921</c:v>
                </c:pt>
                <c:pt idx="565">
                  <c:v>16.469999999999921</c:v>
                </c:pt>
                <c:pt idx="566">
                  <c:v>16.48999999999992</c:v>
                </c:pt>
                <c:pt idx="567">
                  <c:v>16.50999999999992</c:v>
                </c:pt>
                <c:pt idx="568">
                  <c:v>16.529999999999919</c:v>
                </c:pt>
                <c:pt idx="569">
                  <c:v>16.549999999999919</c:v>
                </c:pt>
                <c:pt idx="570">
                  <c:v>16.569999999999919</c:v>
                </c:pt>
                <c:pt idx="571">
                  <c:v>16.589999999999922</c:v>
                </c:pt>
                <c:pt idx="572">
                  <c:v>16.609999999999921</c:v>
                </c:pt>
                <c:pt idx="573">
                  <c:v>16.629999999999921</c:v>
                </c:pt>
                <c:pt idx="574">
                  <c:v>16.64999999999992</c:v>
                </c:pt>
                <c:pt idx="575">
                  <c:v>16.66999999999992</c:v>
                </c:pt>
                <c:pt idx="576">
                  <c:v>16.68999999999992</c:v>
                </c:pt>
                <c:pt idx="577">
                  <c:v>16.709999999999919</c:v>
                </c:pt>
                <c:pt idx="578">
                  <c:v>16.729999999999919</c:v>
                </c:pt>
                <c:pt idx="579">
                  <c:v>16.749999999999918</c:v>
                </c:pt>
                <c:pt idx="580">
                  <c:v>16.769999999999921</c:v>
                </c:pt>
                <c:pt idx="581">
                  <c:v>16.789999999999921</c:v>
                </c:pt>
                <c:pt idx="582">
                  <c:v>16.809999999999921</c:v>
                </c:pt>
                <c:pt idx="583">
                  <c:v>16.82999999999992</c:v>
                </c:pt>
                <c:pt idx="584">
                  <c:v>16.84999999999992</c:v>
                </c:pt>
                <c:pt idx="585">
                  <c:v>16.869999999999919</c:v>
                </c:pt>
                <c:pt idx="586">
                  <c:v>16.889999999999919</c:v>
                </c:pt>
                <c:pt idx="587">
                  <c:v>16.909999999999911</c:v>
                </c:pt>
                <c:pt idx="588">
                  <c:v>16.929999999999911</c:v>
                </c:pt>
                <c:pt idx="589">
                  <c:v>16.94999999999991</c:v>
                </c:pt>
                <c:pt idx="590">
                  <c:v>16.96999999999991</c:v>
                </c:pt>
                <c:pt idx="591">
                  <c:v>16.98999999999991</c:v>
                </c:pt>
                <c:pt idx="592">
                  <c:v>17.009999999999909</c:v>
                </c:pt>
                <c:pt idx="593">
                  <c:v>17.029999999999909</c:v>
                </c:pt>
                <c:pt idx="594">
                  <c:v>17.049999999999908</c:v>
                </c:pt>
                <c:pt idx="595">
                  <c:v>17.069999999999911</c:v>
                </c:pt>
                <c:pt idx="596">
                  <c:v>17.089999999999911</c:v>
                </c:pt>
                <c:pt idx="597">
                  <c:v>17.109999999999911</c:v>
                </c:pt>
                <c:pt idx="598">
                  <c:v>17.12999999999991</c:v>
                </c:pt>
                <c:pt idx="599">
                  <c:v>17.14999999999991</c:v>
                </c:pt>
                <c:pt idx="600">
                  <c:v>17.169999999999909</c:v>
                </c:pt>
                <c:pt idx="601">
                  <c:v>17.189999999999909</c:v>
                </c:pt>
                <c:pt idx="602">
                  <c:v>17.209999999999908</c:v>
                </c:pt>
                <c:pt idx="603">
                  <c:v>17.229999999999912</c:v>
                </c:pt>
                <c:pt idx="604">
                  <c:v>17.249999999999911</c:v>
                </c:pt>
                <c:pt idx="605">
                  <c:v>17.269999999999911</c:v>
                </c:pt>
                <c:pt idx="606">
                  <c:v>17.28999999999991</c:v>
                </c:pt>
                <c:pt idx="607">
                  <c:v>17.30999999999991</c:v>
                </c:pt>
                <c:pt idx="608">
                  <c:v>17.329999999999909</c:v>
                </c:pt>
                <c:pt idx="609">
                  <c:v>17.349999999999909</c:v>
                </c:pt>
                <c:pt idx="610">
                  <c:v>17.369999999999909</c:v>
                </c:pt>
                <c:pt idx="611">
                  <c:v>17.389999999999901</c:v>
                </c:pt>
                <c:pt idx="612">
                  <c:v>17.409999999999901</c:v>
                </c:pt>
                <c:pt idx="613">
                  <c:v>17.4299999999999</c:v>
                </c:pt>
                <c:pt idx="614">
                  <c:v>17.4499999999999</c:v>
                </c:pt>
                <c:pt idx="615">
                  <c:v>17.469999999999899</c:v>
                </c:pt>
                <c:pt idx="616">
                  <c:v>17.489999999999899</c:v>
                </c:pt>
                <c:pt idx="617">
                  <c:v>17.509999999999899</c:v>
                </c:pt>
                <c:pt idx="618">
                  <c:v>17.529999999999902</c:v>
                </c:pt>
                <c:pt idx="619">
                  <c:v>17.549999999999901</c:v>
                </c:pt>
                <c:pt idx="620">
                  <c:v>17.569999999999901</c:v>
                </c:pt>
                <c:pt idx="621">
                  <c:v>17.5899999999999</c:v>
                </c:pt>
                <c:pt idx="622">
                  <c:v>17.6099999999999</c:v>
                </c:pt>
                <c:pt idx="623">
                  <c:v>17.6299999999999</c:v>
                </c:pt>
                <c:pt idx="624">
                  <c:v>17.649999999999899</c:v>
                </c:pt>
                <c:pt idx="625">
                  <c:v>17.669999999999899</c:v>
                </c:pt>
                <c:pt idx="626">
                  <c:v>17.689999999999898</c:v>
                </c:pt>
                <c:pt idx="627">
                  <c:v>17.709999999999901</c:v>
                </c:pt>
                <c:pt idx="628">
                  <c:v>17.729999999999901</c:v>
                </c:pt>
                <c:pt idx="629">
                  <c:v>17.749999999999901</c:v>
                </c:pt>
                <c:pt idx="630">
                  <c:v>17.7699999999999</c:v>
                </c:pt>
                <c:pt idx="631">
                  <c:v>17.7899999999999</c:v>
                </c:pt>
                <c:pt idx="632">
                  <c:v>17.809999999999899</c:v>
                </c:pt>
                <c:pt idx="633">
                  <c:v>17.829999999999899</c:v>
                </c:pt>
                <c:pt idx="634">
                  <c:v>17.849999999999891</c:v>
                </c:pt>
                <c:pt idx="635">
                  <c:v>17.869999999999891</c:v>
                </c:pt>
                <c:pt idx="636">
                  <c:v>17.88999999999989</c:v>
                </c:pt>
                <c:pt idx="637">
                  <c:v>17.90999999999989</c:v>
                </c:pt>
                <c:pt idx="638">
                  <c:v>17.92999999999989</c:v>
                </c:pt>
                <c:pt idx="639">
                  <c:v>17.949999999999889</c:v>
                </c:pt>
                <c:pt idx="640">
                  <c:v>17.969999999999889</c:v>
                </c:pt>
                <c:pt idx="641">
                  <c:v>17.989999999999888</c:v>
                </c:pt>
                <c:pt idx="642">
                  <c:v>18.009999999999891</c:v>
                </c:pt>
                <c:pt idx="643">
                  <c:v>18.029999999999891</c:v>
                </c:pt>
                <c:pt idx="644">
                  <c:v>18.049999999999891</c:v>
                </c:pt>
                <c:pt idx="645">
                  <c:v>18.06999999999989</c:v>
                </c:pt>
                <c:pt idx="646">
                  <c:v>18.08999999999989</c:v>
                </c:pt>
                <c:pt idx="647">
                  <c:v>18.109999999999889</c:v>
                </c:pt>
                <c:pt idx="648">
                  <c:v>18.129999999999889</c:v>
                </c:pt>
                <c:pt idx="649">
                  <c:v>18.149999999999888</c:v>
                </c:pt>
                <c:pt idx="650">
                  <c:v>18.169999999999892</c:v>
                </c:pt>
                <c:pt idx="651">
                  <c:v>18.189999999999891</c:v>
                </c:pt>
                <c:pt idx="652">
                  <c:v>18.209999999999891</c:v>
                </c:pt>
                <c:pt idx="653">
                  <c:v>18.22999999999989</c:v>
                </c:pt>
                <c:pt idx="654">
                  <c:v>18.24999999999989</c:v>
                </c:pt>
                <c:pt idx="655">
                  <c:v>18.269999999999889</c:v>
                </c:pt>
                <c:pt idx="656">
                  <c:v>18.289999999999889</c:v>
                </c:pt>
                <c:pt idx="657">
                  <c:v>18.309999999999889</c:v>
                </c:pt>
                <c:pt idx="658">
                  <c:v>18.329999999999881</c:v>
                </c:pt>
                <c:pt idx="659">
                  <c:v>18.349999999999881</c:v>
                </c:pt>
                <c:pt idx="660">
                  <c:v>18.36999999999988</c:v>
                </c:pt>
                <c:pt idx="661">
                  <c:v>18.38999999999988</c:v>
                </c:pt>
                <c:pt idx="662">
                  <c:v>18.409999999999879</c:v>
                </c:pt>
                <c:pt idx="663">
                  <c:v>18.429999999999879</c:v>
                </c:pt>
                <c:pt idx="664">
                  <c:v>18.449999999999878</c:v>
                </c:pt>
                <c:pt idx="665">
                  <c:v>18.469999999999882</c:v>
                </c:pt>
                <c:pt idx="666">
                  <c:v>18.489999999999881</c:v>
                </c:pt>
                <c:pt idx="667">
                  <c:v>18.509999999999881</c:v>
                </c:pt>
                <c:pt idx="668">
                  <c:v>18.52999999999988</c:v>
                </c:pt>
                <c:pt idx="669">
                  <c:v>18.54999999999988</c:v>
                </c:pt>
                <c:pt idx="670">
                  <c:v>18.569999999999879</c:v>
                </c:pt>
                <c:pt idx="671">
                  <c:v>18.589999999999879</c:v>
                </c:pt>
                <c:pt idx="672">
                  <c:v>18.609999999999879</c:v>
                </c:pt>
                <c:pt idx="673">
                  <c:v>18.629999999999882</c:v>
                </c:pt>
                <c:pt idx="674">
                  <c:v>18.649999999999881</c:v>
                </c:pt>
                <c:pt idx="675">
                  <c:v>18.669999999999881</c:v>
                </c:pt>
                <c:pt idx="676">
                  <c:v>18.68999999999988</c:v>
                </c:pt>
                <c:pt idx="677">
                  <c:v>18.70999999999988</c:v>
                </c:pt>
                <c:pt idx="678">
                  <c:v>18.72999999999988</c:v>
                </c:pt>
                <c:pt idx="679">
                  <c:v>18.749999999999879</c:v>
                </c:pt>
                <c:pt idx="680">
                  <c:v>18.769999999999879</c:v>
                </c:pt>
                <c:pt idx="681">
                  <c:v>18.789999999999871</c:v>
                </c:pt>
                <c:pt idx="682">
                  <c:v>18.809999999999871</c:v>
                </c:pt>
                <c:pt idx="683">
                  <c:v>18.82999999999987</c:v>
                </c:pt>
                <c:pt idx="684">
                  <c:v>18.84999999999987</c:v>
                </c:pt>
                <c:pt idx="685">
                  <c:v>18.86999999999987</c:v>
                </c:pt>
                <c:pt idx="686">
                  <c:v>18.889999999999869</c:v>
                </c:pt>
                <c:pt idx="687">
                  <c:v>18.909999999999869</c:v>
                </c:pt>
                <c:pt idx="688">
                  <c:v>18.929999999999868</c:v>
                </c:pt>
                <c:pt idx="689">
                  <c:v>18.949999999999871</c:v>
                </c:pt>
                <c:pt idx="690">
                  <c:v>18.969999999999871</c:v>
                </c:pt>
                <c:pt idx="691">
                  <c:v>18.989999999999871</c:v>
                </c:pt>
                <c:pt idx="692">
                  <c:v>19.00999999999987</c:v>
                </c:pt>
                <c:pt idx="693">
                  <c:v>19.02999999999987</c:v>
                </c:pt>
                <c:pt idx="694">
                  <c:v>19.049999999999869</c:v>
                </c:pt>
                <c:pt idx="695">
                  <c:v>19.069999999999869</c:v>
                </c:pt>
                <c:pt idx="696">
                  <c:v>19.089999999999868</c:v>
                </c:pt>
                <c:pt idx="697">
                  <c:v>19.109999999999872</c:v>
                </c:pt>
                <c:pt idx="698">
                  <c:v>19.129999999999871</c:v>
                </c:pt>
                <c:pt idx="699">
                  <c:v>19.149999999999871</c:v>
                </c:pt>
                <c:pt idx="700">
                  <c:v>19.16999999999987</c:v>
                </c:pt>
                <c:pt idx="701">
                  <c:v>19.18999999999987</c:v>
                </c:pt>
                <c:pt idx="702">
                  <c:v>19.209999999999869</c:v>
                </c:pt>
                <c:pt idx="703">
                  <c:v>19.229999999999869</c:v>
                </c:pt>
                <c:pt idx="704">
                  <c:v>19.249999999999861</c:v>
                </c:pt>
                <c:pt idx="705">
                  <c:v>19.269999999999861</c:v>
                </c:pt>
                <c:pt idx="706">
                  <c:v>19.289999999999861</c:v>
                </c:pt>
                <c:pt idx="707">
                  <c:v>19.30999999999986</c:v>
                </c:pt>
                <c:pt idx="708">
                  <c:v>19.32999999999986</c:v>
                </c:pt>
                <c:pt idx="709">
                  <c:v>19.349999999999859</c:v>
                </c:pt>
                <c:pt idx="710">
                  <c:v>19.369999999999859</c:v>
                </c:pt>
                <c:pt idx="711">
                  <c:v>19.389999999999858</c:v>
                </c:pt>
                <c:pt idx="712">
                  <c:v>19.409999999999862</c:v>
                </c:pt>
                <c:pt idx="713">
                  <c:v>19.429999999999861</c:v>
                </c:pt>
                <c:pt idx="714">
                  <c:v>19.449999999999861</c:v>
                </c:pt>
                <c:pt idx="715">
                  <c:v>19.46999999999986</c:v>
                </c:pt>
                <c:pt idx="716">
                  <c:v>19.48999999999986</c:v>
                </c:pt>
                <c:pt idx="717">
                  <c:v>19.509999999999859</c:v>
                </c:pt>
                <c:pt idx="718">
                  <c:v>19.529999999999859</c:v>
                </c:pt>
                <c:pt idx="719">
                  <c:v>19.549999999999859</c:v>
                </c:pt>
                <c:pt idx="720">
                  <c:v>19.569999999999862</c:v>
                </c:pt>
                <c:pt idx="721">
                  <c:v>19.589999999999861</c:v>
                </c:pt>
                <c:pt idx="722">
                  <c:v>19.609999999999861</c:v>
                </c:pt>
                <c:pt idx="723">
                  <c:v>19.62999999999986</c:v>
                </c:pt>
                <c:pt idx="724">
                  <c:v>19.64999999999986</c:v>
                </c:pt>
                <c:pt idx="725">
                  <c:v>19.66999999999986</c:v>
                </c:pt>
                <c:pt idx="726">
                  <c:v>19.689999999999859</c:v>
                </c:pt>
                <c:pt idx="727">
                  <c:v>19.709999999999859</c:v>
                </c:pt>
                <c:pt idx="728">
                  <c:v>19.729999999999851</c:v>
                </c:pt>
                <c:pt idx="729">
                  <c:v>19.749999999999851</c:v>
                </c:pt>
                <c:pt idx="730">
                  <c:v>19.76999999999985</c:v>
                </c:pt>
                <c:pt idx="731">
                  <c:v>19.78999999999985</c:v>
                </c:pt>
                <c:pt idx="732">
                  <c:v>19.80999999999985</c:v>
                </c:pt>
                <c:pt idx="733">
                  <c:v>19.829999999999849</c:v>
                </c:pt>
                <c:pt idx="734">
                  <c:v>19.849999999999849</c:v>
                </c:pt>
                <c:pt idx="735">
                  <c:v>19.869999999999848</c:v>
                </c:pt>
                <c:pt idx="736">
                  <c:v>19.889999999999851</c:v>
                </c:pt>
                <c:pt idx="737">
                  <c:v>19.909999999999851</c:v>
                </c:pt>
                <c:pt idx="738">
                  <c:v>19.929999999999851</c:v>
                </c:pt>
                <c:pt idx="739">
                  <c:v>19.94999999999985</c:v>
                </c:pt>
                <c:pt idx="740">
                  <c:v>19.96999999999985</c:v>
                </c:pt>
                <c:pt idx="741">
                  <c:v>19.989999999999849</c:v>
                </c:pt>
                <c:pt idx="742">
                  <c:v>20.009999999999849</c:v>
                </c:pt>
                <c:pt idx="743">
                  <c:v>20.029999999999848</c:v>
                </c:pt>
                <c:pt idx="744">
                  <c:v>20.049999999999851</c:v>
                </c:pt>
                <c:pt idx="745">
                  <c:v>20.069999999999851</c:v>
                </c:pt>
                <c:pt idx="746">
                  <c:v>20.089999999999851</c:v>
                </c:pt>
                <c:pt idx="747">
                  <c:v>20.10999999999985</c:v>
                </c:pt>
                <c:pt idx="748">
                  <c:v>20.12999999999985</c:v>
                </c:pt>
                <c:pt idx="749">
                  <c:v>20.149999999999849</c:v>
                </c:pt>
                <c:pt idx="750">
                  <c:v>20.169999999999849</c:v>
                </c:pt>
                <c:pt idx="751">
                  <c:v>20.189999999999841</c:v>
                </c:pt>
                <c:pt idx="752">
                  <c:v>20.209999999999841</c:v>
                </c:pt>
                <c:pt idx="753">
                  <c:v>20.229999999999841</c:v>
                </c:pt>
                <c:pt idx="754">
                  <c:v>20.24999999999984</c:v>
                </c:pt>
                <c:pt idx="755">
                  <c:v>20.26999999999984</c:v>
                </c:pt>
                <c:pt idx="756">
                  <c:v>20.289999999999839</c:v>
                </c:pt>
                <c:pt idx="757">
                  <c:v>20.309999999999839</c:v>
                </c:pt>
                <c:pt idx="758">
                  <c:v>20.329999999999838</c:v>
                </c:pt>
                <c:pt idx="759">
                  <c:v>20.349999999999842</c:v>
                </c:pt>
                <c:pt idx="760">
                  <c:v>20.369999999999841</c:v>
                </c:pt>
                <c:pt idx="761">
                  <c:v>20.389999999999841</c:v>
                </c:pt>
                <c:pt idx="762">
                  <c:v>20.40999999999984</c:v>
                </c:pt>
                <c:pt idx="763">
                  <c:v>20.42999999999984</c:v>
                </c:pt>
                <c:pt idx="764">
                  <c:v>20.449999999999839</c:v>
                </c:pt>
                <c:pt idx="765">
                  <c:v>20.469999999999839</c:v>
                </c:pt>
                <c:pt idx="766">
                  <c:v>20.489999999999839</c:v>
                </c:pt>
                <c:pt idx="767">
                  <c:v>20.509999999999842</c:v>
                </c:pt>
                <c:pt idx="768">
                  <c:v>20.529999999999841</c:v>
                </c:pt>
                <c:pt idx="769">
                  <c:v>20.549999999999841</c:v>
                </c:pt>
                <c:pt idx="770">
                  <c:v>20.56999999999984</c:v>
                </c:pt>
                <c:pt idx="771">
                  <c:v>20.58999999999984</c:v>
                </c:pt>
                <c:pt idx="772">
                  <c:v>20.60999999999984</c:v>
                </c:pt>
                <c:pt idx="773">
                  <c:v>20.629999999999839</c:v>
                </c:pt>
                <c:pt idx="774">
                  <c:v>20.649999999999839</c:v>
                </c:pt>
                <c:pt idx="775">
                  <c:v>20.669999999999831</c:v>
                </c:pt>
                <c:pt idx="776">
                  <c:v>20.689999999999831</c:v>
                </c:pt>
                <c:pt idx="777">
                  <c:v>20.70999999999983</c:v>
                </c:pt>
                <c:pt idx="778">
                  <c:v>20.72999999999983</c:v>
                </c:pt>
                <c:pt idx="779">
                  <c:v>20.749999999999829</c:v>
                </c:pt>
                <c:pt idx="780">
                  <c:v>20.769999999999829</c:v>
                </c:pt>
                <c:pt idx="781">
                  <c:v>20.789999999999829</c:v>
                </c:pt>
                <c:pt idx="782">
                  <c:v>20.809999999999832</c:v>
                </c:pt>
                <c:pt idx="783">
                  <c:v>20.829999999999831</c:v>
                </c:pt>
                <c:pt idx="784">
                  <c:v>20.849999999999831</c:v>
                </c:pt>
                <c:pt idx="785">
                  <c:v>20.86999999999983</c:v>
                </c:pt>
                <c:pt idx="786">
                  <c:v>20.88999999999983</c:v>
                </c:pt>
                <c:pt idx="787">
                  <c:v>20.90999999999983</c:v>
                </c:pt>
                <c:pt idx="788">
                  <c:v>20.929999999999829</c:v>
                </c:pt>
                <c:pt idx="789">
                  <c:v>20.949999999999829</c:v>
                </c:pt>
                <c:pt idx="790">
                  <c:v>20.969999999999828</c:v>
                </c:pt>
                <c:pt idx="791">
                  <c:v>20.989999999999831</c:v>
                </c:pt>
                <c:pt idx="792">
                  <c:v>21.009999999999831</c:v>
                </c:pt>
                <c:pt idx="793">
                  <c:v>21.029999999999831</c:v>
                </c:pt>
                <c:pt idx="794">
                  <c:v>21.04999999999983</c:v>
                </c:pt>
                <c:pt idx="795">
                  <c:v>21.06999999999983</c:v>
                </c:pt>
                <c:pt idx="796">
                  <c:v>21.089999999999829</c:v>
                </c:pt>
                <c:pt idx="797">
                  <c:v>21.109999999999829</c:v>
                </c:pt>
                <c:pt idx="798">
                  <c:v>21.129999999999821</c:v>
                </c:pt>
                <c:pt idx="799">
                  <c:v>21.149999999999821</c:v>
                </c:pt>
                <c:pt idx="800">
                  <c:v>21.169999999999821</c:v>
                </c:pt>
                <c:pt idx="801">
                  <c:v>21.18999999999982</c:v>
                </c:pt>
                <c:pt idx="802">
                  <c:v>21.20999999999982</c:v>
                </c:pt>
                <c:pt idx="803">
                  <c:v>21.229999999999819</c:v>
                </c:pt>
                <c:pt idx="804">
                  <c:v>21.249999999999819</c:v>
                </c:pt>
                <c:pt idx="805">
                  <c:v>21.269999999999818</c:v>
                </c:pt>
                <c:pt idx="806">
                  <c:v>21.289999999999822</c:v>
                </c:pt>
                <c:pt idx="807">
                  <c:v>21.309999999999821</c:v>
                </c:pt>
                <c:pt idx="808">
                  <c:v>21.36</c:v>
                </c:pt>
                <c:pt idx="809">
                  <c:v>21.38</c:v>
                </c:pt>
                <c:pt idx="810">
                  <c:v>21.4</c:v>
                </c:pt>
                <c:pt idx="811">
                  <c:v>21.42</c:v>
                </c:pt>
                <c:pt idx="812">
                  <c:v>21.44</c:v>
                </c:pt>
                <c:pt idx="813">
                  <c:v>21.46</c:v>
                </c:pt>
                <c:pt idx="814">
                  <c:v>21.48</c:v>
                </c:pt>
                <c:pt idx="815">
                  <c:v>21.5</c:v>
                </c:pt>
                <c:pt idx="816">
                  <c:v>21.52</c:v>
                </c:pt>
                <c:pt idx="817">
                  <c:v>21.54</c:v>
                </c:pt>
                <c:pt idx="818">
                  <c:v>21.56</c:v>
                </c:pt>
                <c:pt idx="819">
                  <c:v>21.58</c:v>
                </c:pt>
                <c:pt idx="820">
                  <c:v>21.6</c:v>
                </c:pt>
                <c:pt idx="821">
                  <c:v>21.62</c:v>
                </c:pt>
                <c:pt idx="822">
                  <c:v>21.64</c:v>
                </c:pt>
                <c:pt idx="823">
                  <c:v>21.66</c:v>
                </c:pt>
                <c:pt idx="824">
                  <c:v>21.68</c:v>
                </c:pt>
                <c:pt idx="825">
                  <c:v>21.7</c:v>
                </c:pt>
                <c:pt idx="826">
                  <c:v>21.72</c:v>
                </c:pt>
                <c:pt idx="827">
                  <c:v>21.739999999999991</c:v>
                </c:pt>
                <c:pt idx="828">
                  <c:v>21.759999999999991</c:v>
                </c:pt>
                <c:pt idx="829">
                  <c:v>21.77999999999999</c:v>
                </c:pt>
                <c:pt idx="830">
                  <c:v>21.79999999999999</c:v>
                </c:pt>
                <c:pt idx="831">
                  <c:v>21.81999999999999</c:v>
                </c:pt>
                <c:pt idx="832">
                  <c:v>21.839999999999989</c:v>
                </c:pt>
                <c:pt idx="833">
                  <c:v>21.859999999999989</c:v>
                </c:pt>
                <c:pt idx="834">
                  <c:v>21.879999999999988</c:v>
                </c:pt>
                <c:pt idx="835">
                  <c:v>21.899999999999991</c:v>
                </c:pt>
                <c:pt idx="836">
                  <c:v>21.919999999999991</c:v>
                </c:pt>
                <c:pt idx="837">
                  <c:v>21.939999999999991</c:v>
                </c:pt>
                <c:pt idx="838">
                  <c:v>21.95999999999999</c:v>
                </c:pt>
                <c:pt idx="839">
                  <c:v>21.97999999999999</c:v>
                </c:pt>
                <c:pt idx="840">
                  <c:v>21.999999999999989</c:v>
                </c:pt>
                <c:pt idx="841">
                  <c:v>22.019999999999989</c:v>
                </c:pt>
                <c:pt idx="842">
                  <c:v>22.039999999999988</c:v>
                </c:pt>
                <c:pt idx="843">
                  <c:v>22.059999999999992</c:v>
                </c:pt>
                <c:pt idx="844">
                  <c:v>22.079999999999991</c:v>
                </c:pt>
                <c:pt idx="845">
                  <c:v>22.099999999999991</c:v>
                </c:pt>
                <c:pt idx="846">
                  <c:v>22.11999999999999</c:v>
                </c:pt>
                <c:pt idx="847">
                  <c:v>22.13999999999999</c:v>
                </c:pt>
                <c:pt idx="848">
                  <c:v>22.17</c:v>
                </c:pt>
                <c:pt idx="849">
                  <c:v>22.19</c:v>
                </c:pt>
                <c:pt idx="850">
                  <c:v>22.21</c:v>
                </c:pt>
                <c:pt idx="851">
                  <c:v>22.23</c:v>
                </c:pt>
                <c:pt idx="852">
                  <c:v>22.25</c:v>
                </c:pt>
                <c:pt idx="853">
                  <c:v>22.27</c:v>
                </c:pt>
                <c:pt idx="854">
                  <c:v>22.29</c:v>
                </c:pt>
                <c:pt idx="855">
                  <c:v>22.31</c:v>
                </c:pt>
                <c:pt idx="856">
                  <c:v>22.33</c:v>
                </c:pt>
                <c:pt idx="857">
                  <c:v>22.35</c:v>
                </c:pt>
                <c:pt idx="858">
                  <c:v>22.37</c:v>
                </c:pt>
                <c:pt idx="859">
                  <c:v>22.39</c:v>
                </c:pt>
                <c:pt idx="860">
                  <c:v>22.41</c:v>
                </c:pt>
                <c:pt idx="861">
                  <c:v>22.43</c:v>
                </c:pt>
                <c:pt idx="862">
                  <c:v>22.45</c:v>
                </c:pt>
                <c:pt idx="863">
                  <c:v>22.47</c:v>
                </c:pt>
                <c:pt idx="864">
                  <c:v>22.489999999999991</c:v>
                </c:pt>
                <c:pt idx="865">
                  <c:v>22.509999999999991</c:v>
                </c:pt>
                <c:pt idx="866">
                  <c:v>22.52999999999999</c:v>
                </c:pt>
                <c:pt idx="867">
                  <c:v>22.54999999999999</c:v>
                </c:pt>
                <c:pt idx="868">
                  <c:v>22.56999999999999</c:v>
                </c:pt>
                <c:pt idx="869">
                  <c:v>22.589999999999989</c:v>
                </c:pt>
                <c:pt idx="870">
                  <c:v>22.609999999999989</c:v>
                </c:pt>
                <c:pt idx="871">
                  <c:v>22.629999999999988</c:v>
                </c:pt>
                <c:pt idx="872">
                  <c:v>22.649999999999991</c:v>
                </c:pt>
                <c:pt idx="873">
                  <c:v>22.669999999999991</c:v>
                </c:pt>
                <c:pt idx="874">
                  <c:v>22.689999999999991</c:v>
                </c:pt>
                <c:pt idx="875">
                  <c:v>22.70999999999999</c:v>
                </c:pt>
                <c:pt idx="876">
                  <c:v>22.72999999999999</c:v>
                </c:pt>
                <c:pt idx="877">
                  <c:v>22.749999999999989</c:v>
                </c:pt>
                <c:pt idx="878">
                  <c:v>22.769999999999989</c:v>
                </c:pt>
                <c:pt idx="879">
                  <c:v>22.789999999999988</c:v>
                </c:pt>
                <c:pt idx="880">
                  <c:v>22.809999999999992</c:v>
                </c:pt>
                <c:pt idx="881">
                  <c:v>22.829999999999991</c:v>
                </c:pt>
                <c:pt idx="882">
                  <c:v>22.849999999999991</c:v>
                </c:pt>
                <c:pt idx="883">
                  <c:v>22.86999999999999</c:v>
                </c:pt>
                <c:pt idx="884">
                  <c:v>22.88999999999999</c:v>
                </c:pt>
                <c:pt idx="885">
                  <c:v>22.909999999999989</c:v>
                </c:pt>
                <c:pt idx="886">
                  <c:v>22.929999999999989</c:v>
                </c:pt>
                <c:pt idx="887">
                  <c:v>22.949999999999989</c:v>
                </c:pt>
                <c:pt idx="888">
                  <c:v>22.969999999999981</c:v>
                </c:pt>
                <c:pt idx="889">
                  <c:v>22.989999999999981</c:v>
                </c:pt>
                <c:pt idx="890">
                  <c:v>23.00999999999998</c:v>
                </c:pt>
                <c:pt idx="891">
                  <c:v>23.02999999999998</c:v>
                </c:pt>
                <c:pt idx="892">
                  <c:v>23.049999999999979</c:v>
                </c:pt>
                <c:pt idx="893">
                  <c:v>23.069999999999979</c:v>
                </c:pt>
                <c:pt idx="894">
                  <c:v>23.089999999999979</c:v>
                </c:pt>
                <c:pt idx="895">
                  <c:v>23.109999999999982</c:v>
                </c:pt>
                <c:pt idx="896">
                  <c:v>23.129999999999981</c:v>
                </c:pt>
                <c:pt idx="897">
                  <c:v>23.149999999999981</c:v>
                </c:pt>
                <c:pt idx="898">
                  <c:v>23.16999999999998</c:v>
                </c:pt>
                <c:pt idx="899">
                  <c:v>23.18999999999998</c:v>
                </c:pt>
                <c:pt idx="900">
                  <c:v>23.20999999999998</c:v>
                </c:pt>
                <c:pt idx="901">
                  <c:v>23.229999999999979</c:v>
                </c:pt>
                <c:pt idx="902">
                  <c:v>23.249999999999979</c:v>
                </c:pt>
                <c:pt idx="903">
                  <c:v>23.269999999999978</c:v>
                </c:pt>
                <c:pt idx="904">
                  <c:v>23.289999999999981</c:v>
                </c:pt>
                <c:pt idx="905">
                  <c:v>23.309999999999981</c:v>
                </c:pt>
                <c:pt idx="906">
                  <c:v>23.329999999999981</c:v>
                </c:pt>
                <c:pt idx="907">
                  <c:v>23.34999999999998</c:v>
                </c:pt>
                <c:pt idx="908">
                  <c:v>23.36999999999998</c:v>
                </c:pt>
                <c:pt idx="909">
                  <c:v>23.389999999999979</c:v>
                </c:pt>
                <c:pt idx="910">
                  <c:v>23.409999999999979</c:v>
                </c:pt>
                <c:pt idx="911">
                  <c:v>23.429999999999971</c:v>
                </c:pt>
                <c:pt idx="912">
                  <c:v>23.449999999999971</c:v>
                </c:pt>
                <c:pt idx="913">
                  <c:v>23.46999999999997</c:v>
                </c:pt>
                <c:pt idx="914">
                  <c:v>23.48999999999997</c:v>
                </c:pt>
                <c:pt idx="915">
                  <c:v>23.50999999999997</c:v>
                </c:pt>
                <c:pt idx="916">
                  <c:v>23.529999999999969</c:v>
                </c:pt>
                <c:pt idx="917">
                  <c:v>23.549999999999969</c:v>
                </c:pt>
                <c:pt idx="918">
                  <c:v>23.569999999999968</c:v>
                </c:pt>
                <c:pt idx="919">
                  <c:v>23.589999999999971</c:v>
                </c:pt>
                <c:pt idx="920">
                  <c:v>23.609999999999971</c:v>
                </c:pt>
                <c:pt idx="921">
                  <c:v>23.629999999999971</c:v>
                </c:pt>
                <c:pt idx="922">
                  <c:v>23.64999999999997</c:v>
                </c:pt>
                <c:pt idx="923">
                  <c:v>23.66999999999997</c:v>
                </c:pt>
                <c:pt idx="924">
                  <c:v>23.689999999999969</c:v>
                </c:pt>
                <c:pt idx="925">
                  <c:v>23.709999999999969</c:v>
                </c:pt>
                <c:pt idx="926">
                  <c:v>23.729999999999968</c:v>
                </c:pt>
                <c:pt idx="927">
                  <c:v>23.749999999999972</c:v>
                </c:pt>
                <c:pt idx="928">
                  <c:v>23.769999999999971</c:v>
                </c:pt>
                <c:pt idx="929">
                  <c:v>23.789999999999971</c:v>
                </c:pt>
                <c:pt idx="930">
                  <c:v>23.80999999999997</c:v>
                </c:pt>
                <c:pt idx="931">
                  <c:v>23.82999999999997</c:v>
                </c:pt>
                <c:pt idx="932">
                  <c:v>23.849999999999969</c:v>
                </c:pt>
                <c:pt idx="933">
                  <c:v>23.869999999999969</c:v>
                </c:pt>
                <c:pt idx="934">
                  <c:v>23.91</c:v>
                </c:pt>
                <c:pt idx="935">
                  <c:v>23.93</c:v>
                </c:pt>
                <c:pt idx="936">
                  <c:v>23.95</c:v>
                </c:pt>
                <c:pt idx="937">
                  <c:v>23.97</c:v>
                </c:pt>
                <c:pt idx="938">
                  <c:v>23.99</c:v>
                </c:pt>
                <c:pt idx="939">
                  <c:v>24.01</c:v>
                </c:pt>
                <c:pt idx="940">
                  <c:v>24.03</c:v>
                </c:pt>
                <c:pt idx="941">
                  <c:v>24.05</c:v>
                </c:pt>
                <c:pt idx="942">
                  <c:v>24.07</c:v>
                </c:pt>
                <c:pt idx="943">
                  <c:v>24.09</c:v>
                </c:pt>
                <c:pt idx="944">
                  <c:v>24.11</c:v>
                </c:pt>
                <c:pt idx="945">
                  <c:v>24.13</c:v>
                </c:pt>
                <c:pt idx="946">
                  <c:v>24.15</c:v>
                </c:pt>
                <c:pt idx="947">
                  <c:v>24.169999999999991</c:v>
                </c:pt>
                <c:pt idx="948">
                  <c:v>24.189999999999991</c:v>
                </c:pt>
                <c:pt idx="949">
                  <c:v>24.20999999999999</c:v>
                </c:pt>
                <c:pt idx="950">
                  <c:v>24.22999999999999</c:v>
                </c:pt>
                <c:pt idx="951">
                  <c:v>24.249999999999989</c:v>
                </c:pt>
                <c:pt idx="952">
                  <c:v>24.269999999999989</c:v>
                </c:pt>
                <c:pt idx="953">
                  <c:v>24.289999999999988</c:v>
                </c:pt>
                <c:pt idx="954">
                  <c:v>24.309999999999992</c:v>
                </c:pt>
                <c:pt idx="955">
                  <c:v>24.329999999999991</c:v>
                </c:pt>
                <c:pt idx="956">
                  <c:v>24.349999999999991</c:v>
                </c:pt>
                <c:pt idx="957">
                  <c:v>24.36999999999999</c:v>
                </c:pt>
                <c:pt idx="958">
                  <c:v>24.38999999999999</c:v>
                </c:pt>
                <c:pt idx="959">
                  <c:v>24.409999999999989</c:v>
                </c:pt>
                <c:pt idx="960">
                  <c:v>24.429999999999989</c:v>
                </c:pt>
                <c:pt idx="961">
                  <c:v>24.449999999999989</c:v>
                </c:pt>
                <c:pt idx="962">
                  <c:v>24.469999999999992</c:v>
                </c:pt>
                <c:pt idx="963">
                  <c:v>24.489999999999991</c:v>
                </c:pt>
                <c:pt idx="964">
                  <c:v>24.509999999999991</c:v>
                </c:pt>
                <c:pt idx="965">
                  <c:v>24.52999999999999</c:v>
                </c:pt>
                <c:pt idx="966">
                  <c:v>24.54999999999999</c:v>
                </c:pt>
                <c:pt idx="967">
                  <c:v>24.56999999999999</c:v>
                </c:pt>
                <c:pt idx="968">
                  <c:v>24.589999999999989</c:v>
                </c:pt>
                <c:pt idx="969">
                  <c:v>24.609999999999989</c:v>
                </c:pt>
                <c:pt idx="970">
                  <c:v>24.629999999999981</c:v>
                </c:pt>
                <c:pt idx="971">
                  <c:v>24.649999999999981</c:v>
                </c:pt>
                <c:pt idx="972">
                  <c:v>24.66999999999998</c:v>
                </c:pt>
                <c:pt idx="973">
                  <c:v>24.68999999999998</c:v>
                </c:pt>
                <c:pt idx="974">
                  <c:v>24.70999999999998</c:v>
                </c:pt>
                <c:pt idx="975">
                  <c:v>24.729999999999979</c:v>
                </c:pt>
                <c:pt idx="976">
                  <c:v>24.749999999999979</c:v>
                </c:pt>
                <c:pt idx="977">
                  <c:v>24.769999999999978</c:v>
                </c:pt>
                <c:pt idx="978">
                  <c:v>24.789999999999981</c:v>
                </c:pt>
                <c:pt idx="979">
                  <c:v>24.809999999999981</c:v>
                </c:pt>
                <c:pt idx="980">
                  <c:v>24.829999999999981</c:v>
                </c:pt>
                <c:pt idx="981">
                  <c:v>24.84999999999998</c:v>
                </c:pt>
                <c:pt idx="982">
                  <c:v>24.86999999999998</c:v>
                </c:pt>
                <c:pt idx="983">
                  <c:v>24.889999999999979</c:v>
                </c:pt>
                <c:pt idx="984">
                  <c:v>24.909999999999979</c:v>
                </c:pt>
                <c:pt idx="985">
                  <c:v>24.929999999999978</c:v>
                </c:pt>
                <c:pt idx="986">
                  <c:v>24.949999999999982</c:v>
                </c:pt>
                <c:pt idx="987">
                  <c:v>24.969999999999981</c:v>
                </c:pt>
                <c:pt idx="988">
                  <c:v>24.989999999999981</c:v>
                </c:pt>
                <c:pt idx="989">
                  <c:v>25.00999999999998</c:v>
                </c:pt>
                <c:pt idx="990">
                  <c:v>25.02999999999998</c:v>
                </c:pt>
                <c:pt idx="991">
                  <c:v>25.049999999999979</c:v>
                </c:pt>
                <c:pt idx="992">
                  <c:v>25.069999999999979</c:v>
                </c:pt>
                <c:pt idx="993">
                  <c:v>25.089999999999971</c:v>
                </c:pt>
                <c:pt idx="994">
                  <c:v>25.109999999999971</c:v>
                </c:pt>
                <c:pt idx="995">
                  <c:v>25.129999999999971</c:v>
                </c:pt>
                <c:pt idx="996">
                  <c:v>25.14999999999997</c:v>
                </c:pt>
                <c:pt idx="997">
                  <c:v>25.16999999999997</c:v>
                </c:pt>
                <c:pt idx="998">
                  <c:v>25.189999999999969</c:v>
                </c:pt>
                <c:pt idx="999">
                  <c:v>25.209999999999969</c:v>
                </c:pt>
                <c:pt idx="1000">
                  <c:v>25.229999999999968</c:v>
                </c:pt>
                <c:pt idx="1001">
                  <c:v>25.249999999999972</c:v>
                </c:pt>
                <c:pt idx="1002">
                  <c:v>25.269999999999971</c:v>
                </c:pt>
                <c:pt idx="1003">
                  <c:v>25.289999999999971</c:v>
                </c:pt>
                <c:pt idx="1004">
                  <c:v>25.30999999999997</c:v>
                </c:pt>
                <c:pt idx="1005">
                  <c:v>25.32999999999997</c:v>
                </c:pt>
                <c:pt idx="1006">
                  <c:v>25.349999999999969</c:v>
                </c:pt>
                <c:pt idx="1007">
                  <c:v>25.369999999999969</c:v>
                </c:pt>
                <c:pt idx="1008">
                  <c:v>25.389999999999969</c:v>
                </c:pt>
                <c:pt idx="1009">
                  <c:v>25.409999999999972</c:v>
                </c:pt>
                <c:pt idx="1010">
                  <c:v>25.429999999999971</c:v>
                </c:pt>
                <c:pt idx="1011">
                  <c:v>25.449999999999971</c:v>
                </c:pt>
                <c:pt idx="1012">
                  <c:v>25.46999999999997</c:v>
                </c:pt>
                <c:pt idx="1013">
                  <c:v>25.48999999999997</c:v>
                </c:pt>
                <c:pt idx="1014">
                  <c:v>25.50999999999997</c:v>
                </c:pt>
                <c:pt idx="1015">
                  <c:v>25.529999999999969</c:v>
                </c:pt>
                <c:pt idx="1016">
                  <c:v>25.549999999999969</c:v>
                </c:pt>
                <c:pt idx="1017">
                  <c:v>25.59</c:v>
                </c:pt>
                <c:pt idx="1018">
                  <c:v>25.61</c:v>
                </c:pt>
                <c:pt idx="1019">
                  <c:v>25.63</c:v>
                </c:pt>
                <c:pt idx="1020">
                  <c:v>25.65</c:v>
                </c:pt>
                <c:pt idx="1021">
                  <c:v>25.67</c:v>
                </c:pt>
                <c:pt idx="1022">
                  <c:v>25.69</c:v>
                </c:pt>
                <c:pt idx="1023">
                  <c:v>25.71</c:v>
                </c:pt>
                <c:pt idx="1024">
                  <c:v>25.73</c:v>
                </c:pt>
                <c:pt idx="1025">
                  <c:v>25.75</c:v>
                </c:pt>
                <c:pt idx="1026">
                  <c:v>25.77</c:v>
                </c:pt>
                <c:pt idx="1027">
                  <c:v>25.79</c:v>
                </c:pt>
                <c:pt idx="1028">
                  <c:v>25.81</c:v>
                </c:pt>
                <c:pt idx="1029">
                  <c:v>25.829999999999991</c:v>
                </c:pt>
                <c:pt idx="1030">
                  <c:v>25.849999999999991</c:v>
                </c:pt>
                <c:pt idx="1031">
                  <c:v>25.86999999999999</c:v>
                </c:pt>
                <c:pt idx="1032">
                  <c:v>25.88999999999999</c:v>
                </c:pt>
                <c:pt idx="1033">
                  <c:v>25.909999999999989</c:v>
                </c:pt>
                <c:pt idx="1034">
                  <c:v>25.929999999999989</c:v>
                </c:pt>
                <c:pt idx="1035">
                  <c:v>25.949999999999989</c:v>
                </c:pt>
                <c:pt idx="1036">
                  <c:v>25.969999999999992</c:v>
                </c:pt>
                <c:pt idx="1037">
                  <c:v>25.989999999999991</c:v>
                </c:pt>
                <c:pt idx="1038">
                  <c:v>26.009999999999991</c:v>
                </c:pt>
                <c:pt idx="1039">
                  <c:v>26.02999999999999</c:v>
                </c:pt>
                <c:pt idx="1040">
                  <c:v>26.04999999999999</c:v>
                </c:pt>
                <c:pt idx="1041">
                  <c:v>26.06999999999999</c:v>
                </c:pt>
                <c:pt idx="1042">
                  <c:v>26.089999999999989</c:v>
                </c:pt>
                <c:pt idx="1043">
                  <c:v>26.109999999999989</c:v>
                </c:pt>
                <c:pt idx="1044">
                  <c:v>26.129999999999988</c:v>
                </c:pt>
                <c:pt idx="1045">
                  <c:v>26.149999999999991</c:v>
                </c:pt>
                <c:pt idx="1046">
                  <c:v>26.169999999999991</c:v>
                </c:pt>
                <c:pt idx="1047">
                  <c:v>26.189999999999991</c:v>
                </c:pt>
                <c:pt idx="1048">
                  <c:v>26.20999999999999</c:v>
                </c:pt>
                <c:pt idx="1049">
                  <c:v>26.22999999999999</c:v>
                </c:pt>
                <c:pt idx="1050">
                  <c:v>26.249999999999989</c:v>
                </c:pt>
                <c:pt idx="1051">
                  <c:v>26.269999999999989</c:v>
                </c:pt>
                <c:pt idx="1052">
                  <c:v>26.289999999999981</c:v>
                </c:pt>
                <c:pt idx="1053">
                  <c:v>26.309999999999981</c:v>
                </c:pt>
                <c:pt idx="1054">
                  <c:v>26.329999999999981</c:v>
                </c:pt>
                <c:pt idx="1055">
                  <c:v>26.34999999999998</c:v>
                </c:pt>
                <c:pt idx="1056">
                  <c:v>26.36999999999998</c:v>
                </c:pt>
                <c:pt idx="1057">
                  <c:v>26.389999999999979</c:v>
                </c:pt>
                <c:pt idx="1058">
                  <c:v>26.409999999999979</c:v>
                </c:pt>
                <c:pt idx="1059">
                  <c:v>26.429999999999978</c:v>
                </c:pt>
                <c:pt idx="1060">
                  <c:v>26.449999999999982</c:v>
                </c:pt>
                <c:pt idx="1061">
                  <c:v>26.469999999999981</c:v>
                </c:pt>
                <c:pt idx="1062">
                  <c:v>26.489999999999981</c:v>
                </c:pt>
                <c:pt idx="1063">
                  <c:v>26.50999999999998</c:v>
                </c:pt>
                <c:pt idx="1064">
                  <c:v>26.52999999999998</c:v>
                </c:pt>
                <c:pt idx="1065">
                  <c:v>26.56</c:v>
                </c:pt>
                <c:pt idx="1066">
                  <c:v>26.58</c:v>
                </c:pt>
                <c:pt idx="1067">
                  <c:v>26.6</c:v>
                </c:pt>
                <c:pt idx="1068">
                  <c:v>26.62</c:v>
                </c:pt>
                <c:pt idx="1069">
                  <c:v>26.64</c:v>
                </c:pt>
                <c:pt idx="1070">
                  <c:v>26.66</c:v>
                </c:pt>
                <c:pt idx="1071">
                  <c:v>26.68</c:v>
                </c:pt>
                <c:pt idx="1072">
                  <c:v>26.7</c:v>
                </c:pt>
                <c:pt idx="1073">
                  <c:v>26.72</c:v>
                </c:pt>
                <c:pt idx="1074">
                  <c:v>26.739999999999991</c:v>
                </c:pt>
                <c:pt idx="1075">
                  <c:v>26.759999999999991</c:v>
                </c:pt>
                <c:pt idx="1076">
                  <c:v>26.77999999999999</c:v>
                </c:pt>
                <c:pt idx="1077">
                  <c:v>26.79999999999999</c:v>
                </c:pt>
                <c:pt idx="1078">
                  <c:v>26.81999999999999</c:v>
                </c:pt>
                <c:pt idx="1079">
                  <c:v>26.839999999999989</c:v>
                </c:pt>
                <c:pt idx="1080">
                  <c:v>26.859999999999989</c:v>
                </c:pt>
                <c:pt idx="1081">
                  <c:v>26.879999999999988</c:v>
                </c:pt>
                <c:pt idx="1082">
                  <c:v>26.899999999999991</c:v>
                </c:pt>
                <c:pt idx="1083">
                  <c:v>26.919999999999991</c:v>
                </c:pt>
                <c:pt idx="1084">
                  <c:v>26.939999999999991</c:v>
                </c:pt>
                <c:pt idx="1085">
                  <c:v>26.95999999999999</c:v>
                </c:pt>
                <c:pt idx="1086">
                  <c:v>26.97999999999999</c:v>
                </c:pt>
                <c:pt idx="1087">
                  <c:v>26.999999999999989</c:v>
                </c:pt>
                <c:pt idx="1088">
                  <c:v>27.019999999999989</c:v>
                </c:pt>
                <c:pt idx="1089">
                  <c:v>27.039999999999988</c:v>
                </c:pt>
                <c:pt idx="1090">
                  <c:v>27.059999999999992</c:v>
                </c:pt>
                <c:pt idx="1091">
                  <c:v>27.079999999999991</c:v>
                </c:pt>
                <c:pt idx="1092">
                  <c:v>27.099999999999991</c:v>
                </c:pt>
                <c:pt idx="1093">
                  <c:v>27.11999999999999</c:v>
                </c:pt>
                <c:pt idx="1094">
                  <c:v>27.13999999999999</c:v>
                </c:pt>
                <c:pt idx="1095">
                  <c:v>27.159999999999989</c:v>
                </c:pt>
                <c:pt idx="1096">
                  <c:v>27.179999999999989</c:v>
                </c:pt>
                <c:pt idx="1097">
                  <c:v>27.199999999999989</c:v>
                </c:pt>
                <c:pt idx="1098">
                  <c:v>27.219999999999981</c:v>
                </c:pt>
                <c:pt idx="1099">
                  <c:v>27.239999999999981</c:v>
                </c:pt>
                <c:pt idx="1100">
                  <c:v>27.25999999999998</c:v>
                </c:pt>
                <c:pt idx="1101">
                  <c:v>27.27999999999998</c:v>
                </c:pt>
                <c:pt idx="1102">
                  <c:v>27.299999999999979</c:v>
                </c:pt>
                <c:pt idx="1103">
                  <c:v>27.319999999999979</c:v>
                </c:pt>
                <c:pt idx="1104">
                  <c:v>27.339999999999979</c:v>
                </c:pt>
                <c:pt idx="1105">
                  <c:v>27.359999999999982</c:v>
                </c:pt>
                <c:pt idx="1106">
                  <c:v>27.379999999999981</c:v>
                </c:pt>
                <c:pt idx="1107">
                  <c:v>27.399999999999981</c:v>
                </c:pt>
                <c:pt idx="1108">
                  <c:v>27.41999999999998</c:v>
                </c:pt>
                <c:pt idx="1109">
                  <c:v>27.43999999999998</c:v>
                </c:pt>
                <c:pt idx="1110">
                  <c:v>27.45999999999998</c:v>
                </c:pt>
                <c:pt idx="1111">
                  <c:v>27.479999999999979</c:v>
                </c:pt>
                <c:pt idx="1112">
                  <c:v>27.499999999999979</c:v>
                </c:pt>
                <c:pt idx="1113">
                  <c:v>27.519999999999978</c:v>
                </c:pt>
                <c:pt idx="1114">
                  <c:v>27.539999999999981</c:v>
                </c:pt>
                <c:pt idx="1115">
                  <c:v>27.559999999999981</c:v>
                </c:pt>
                <c:pt idx="1116">
                  <c:v>27.579999999999981</c:v>
                </c:pt>
                <c:pt idx="1117">
                  <c:v>27.59999999999998</c:v>
                </c:pt>
                <c:pt idx="1118">
                  <c:v>27.61999999999998</c:v>
                </c:pt>
                <c:pt idx="1119">
                  <c:v>27.639999999999979</c:v>
                </c:pt>
                <c:pt idx="1120">
                  <c:v>27.659999999999979</c:v>
                </c:pt>
                <c:pt idx="1121">
                  <c:v>27.679999999999971</c:v>
                </c:pt>
                <c:pt idx="1122">
                  <c:v>27.699999999999971</c:v>
                </c:pt>
                <c:pt idx="1123">
                  <c:v>27.71999999999997</c:v>
                </c:pt>
                <c:pt idx="1124">
                  <c:v>27.73999999999997</c:v>
                </c:pt>
                <c:pt idx="1125">
                  <c:v>27.75999999999997</c:v>
                </c:pt>
                <c:pt idx="1126">
                  <c:v>27.779999999999969</c:v>
                </c:pt>
                <c:pt idx="1127">
                  <c:v>27.799999999999969</c:v>
                </c:pt>
                <c:pt idx="1128">
                  <c:v>27.819999999999968</c:v>
                </c:pt>
                <c:pt idx="1129">
                  <c:v>27.839999999999971</c:v>
                </c:pt>
                <c:pt idx="1130">
                  <c:v>27.859999999999971</c:v>
                </c:pt>
                <c:pt idx="1131">
                  <c:v>27.879999999999971</c:v>
                </c:pt>
                <c:pt idx="1132">
                  <c:v>27.89999999999997</c:v>
                </c:pt>
                <c:pt idx="1133">
                  <c:v>27.91999999999997</c:v>
                </c:pt>
                <c:pt idx="1134">
                  <c:v>27.939999999999969</c:v>
                </c:pt>
                <c:pt idx="1135">
                  <c:v>27.959999999999969</c:v>
                </c:pt>
                <c:pt idx="1136">
                  <c:v>27.979999999999968</c:v>
                </c:pt>
                <c:pt idx="1137">
                  <c:v>27.999999999999972</c:v>
                </c:pt>
                <c:pt idx="1138">
                  <c:v>28.019999999999971</c:v>
                </c:pt>
                <c:pt idx="1139">
                  <c:v>28.039999999999971</c:v>
                </c:pt>
                <c:pt idx="1140">
                  <c:v>28.05999999999997</c:v>
                </c:pt>
                <c:pt idx="1141">
                  <c:v>28.07999999999997</c:v>
                </c:pt>
                <c:pt idx="1142">
                  <c:v>28.099999999999969</c:v>
                </c:pt>
                <c:pt idx="1143">
                  <c:v>28.119999999999969</c:v>
                </c:pt>
                <c:pt idx="1144">
                  <c:v>28.139999999999969</c:v>
                </c:pt>
                <c:pt idx="1145">
                  <c:v>28.159999999999961</c:v>
                </c:pt>
                <c:pt idx="1146">
                  <c:v>28.179999999999961</c:v>
                </c:pt>
                <c:pt idx="1147">
                  <c:v>28.19999999999996</c:v>
                </c:pt>
                <c:pt idx="1148">
                  <c:v>28.21999999999996</c:v>
                </c:pt>
                <c:pt idx="1149">
                  <c:v>28.239999999999959</c:v>
                </c:pt>
                <c:pt idx="1150">
                  <c:v>28.259999999999959</c:v>
                </c:pt>
                <c:pt idx="1151">
                  <c:v>28.279999999999959</c:v>
                </c:pt>
                <c:pt idx="1152">
                  <c:v>28.299999999999962</c:v>
                </c:pt>
                <c:pt idx="1153">
                  <c:v>28.319999999999961</c:v>
                </c:pt>
                <c:pt idx="1154">
                  <c:v>28.339999999999961</c:v>
                </c:pt>
                <c:pt idx="1155">
                  <c:v>28.35999999999996</c:v>
                </c:pt>
                <c:pt idx="1156">
                  <c:v>28.37999999999996</c:v>
                </c:pt>
                <c:pt idx="1157">
                  <c:v>28.399999999999959</c:v>
                </c:pt>
                <c:pt idx="1158">
                  <c:v>28.419999999999959</c:v>
                </c:pt>
                <c:pt idx="1159">
                  <c:v>28.439999999999959</c:v>
                </c:pt>
                <c:pt idx="1160">
                  <c:v>28.459999999999962</c:v>
                </c:pt>
                <c:pt idx="1161">
                  <c:v>28.479999999999961</c:v>
                </c:pt>
                <c:pt idx="1162">
                  <c:v>28.499999999999961</c:v>
                </c:pt>
                <c:pt idx="1163">
                  <c:v>28.51999999999996</c:v>
                </c:pt>
                <c:pt idx="1164">
                  <c:v>28.53999999999996</c:v>
                </c:pt>
                <c:pt idx="1165">
                  <c:v>28.55999999999996</c:v>
                </c:pt>
                <c:pt idx="1166">
                  <c:v>28.579999999999959</c:v>
                </c:pt>
                <c:pt idx="1167">
                  <c:v>28.599999999999959</c:v>
                </c:pt>
                <c:pt idx="1168">
                  <c:v>28.619999999999951</c:v>
                </c:pt>
                <c:pt idx="1169">
                  <c:v>28.639999999999951</c:v>
                </c:pt>
                <c:pt idx="1170">
                  <c:v>28.65999999999995</c:v>
                </c:pt>
                <c:pt idx="1171">
                  <c:v>28.67999999999995</c:v>
                </c:pt>
                <c:pt idx="1172">
                  <c:v>28.69999999999995</c:v>
                </c:pt>
                <c:pt idx="1173">
                  <c:v>28.719999999999949</c:v>
                </c:pt>
                <c:pt idx="1174">
                  <c:v>28.739999999999949</c:v>
                </c:pt>
                <c:pt idx="1175">
                  <c:v>28.759999999999948</c:v>
                </c:pt>
                <c:pt idx="1176">
                  <c:v>28.779999999999951</c:v>
                </c:pt>
                <c:pt idx="1177">
                  <c:v>28.799999999999951</c:v>
                </c:pt>
                <c:pt idx="1178">
                  <c:v>28.819999999999951</c:v>
                </c:pt>
                <c:pt idx="1179">
                  <c:v>28.83999999999995</c:v>
                </c:pt>
                <c:pt idx="1180">
                  <c:v>28.85999999999995</c:v>
                </c:pt>
                <c:pt idx="1181">
                  <c:v>28.879999999999949</c:v>
                </c:pt>
                <c:pt idx="1182">
                  <c:v>28.899999999999949</c:v>
                </c:pt>
                <c:pt idx="1183">
                  <c:v>28.919999999999948</c:v>
                </c:pt>
                <c:pt idx="1184">
                  <c:v>28.939999999999952</c:v>
                </c:pt>
                <c:pt idx="1185">
                  <c:v>28.959999999999951</c:v>
                </c:pt>
                <c:pt idx="1186">
                  <c:v>28.979999999999951</c:v>
                </c:pt>
                <c:pt idx="1187">
                  <c:v>28.99999999999995</c:v>
                </c:pt>
                <c:pt idx="1188">
                  <c:v>29.01999999999995</c:v>
                </c:pt>
                <c:pt idx="1189">
                  <c:v>29.039999999999949</c:v>
                </c:pt>
                <c:pt idx="1190">
                  <c:v>29.059999999999949</c:v>
                </c:pt>
                <c:pt idx="1191">
                  <c:v>29.079999999999949</c:v>
                </c:pt>
                <c:pt idx="1192">
                  <c:v>29.099999999999941</c:v>
                </c:pt>
                <c:pt idx="1193">
                  <c:v>29.119999999999941</c:v>
                </c:pt>
                <c:pt idx="1194">
                  <c:v>29.13999999999994</c:v>
                </c:pt>
                <c:pt idx="1195">
                  <c:v>29.15999999999994</c:v>
                </c:pt>
                <c:pt idx="1196">
                  <c:v>29.179999999999939</c:v>
                </c:pt>
                <c:pt idx="1197">
                  <c:v>29.199999999999939</c:v>
                </c:pt>
                <c:pt idx="1198">
                  <c:v>29.219999999999938</c:v>
                </c:pt>
                <c:pt idx="1199">
                  <c:v>29.239999999999942</c:v>
                </c:pt>
                <c:pt idx="1200">
                  <c:v>29.259999999999941</c:v>
                </c:pt>
                <c:pt idx="1201">
                  <c:v>29.279999999999941</c:v>
                </c:pt>
                <c:pt idx="1202">
                  <c:v>29.29999999999994</c:v>
                </c:pt>
                <c:pt idx="1203">
                  <c:v>29.31999999999994</c:v>
                </c:pt>
                <c:pt idx="1204">
                  <c:v>29.339999999999939</c:v>
                </c:pt>
                <c:pt idx="1205">
                  <c:v>29.359999999999939</c:v>
                </c:pt>
                <c:pt idx="1206">
                  <c:v>29.379999999999939</c:v>
                </c:pt>
                <c:pt idx="1207">
                  <c:v>29.399999999999942</c:v>
                </c:pt>
                <c:pt idx="1208">
                  <c:v>29.419999999999941</c:v>
                </c:pt>
                <c:pt idx="1209">
                  <c:v>29.439999999999941</c:v>
                </c:pt>
                <c:pt idx="1210">
                  <c:v>29.45999999999994</c:v>
                </c:pt>
                <c:pt idx="1211">
                  <c:v>29.47999999999994</c:v>
                </c:pt>
                <c:pt idx="1212">
                  <c:v>29.49999999999994</c:v>
                </c:pt>
                <c:pt idx="1213">
                  <c:v>29.519999999999939</c:v>
                </c:pt>
                <c:pt idx="1214">
                  <c:v>29.539999999999939</c:v>
                </c:pt>
                <c:pt idx="1215">
                  <c:v>29.559999999999931</c:v>
                </c:pt>
                <c:pt idx="1216">
                  <c:v>29.579999999999931</c:v>
                </c:pt>
                <c:pt idx="1217">
                  <c:v>29.59999999999993</c:v>
                </c:pt>
                <c:pt idx="1218">
                  <c:v>29.61999999999993</c:v>
                </c:pt>
                <c:pt idx="1219">
                  <c:v>29.63999999999993</c:v>
                </c:pt>
                <c:pt idx="1220">
                  <c:v>29.659999999999929</c:v>
                </c:pt>
                <c:pt idx="1221">
                  <c:v>29.679999999999929</c:v>
                </c:pt>
                <c:pt idx="1222">
                  <c:v>29.699999999999928</c:v>
                </c:pt>
                <c:pt idx="1223">
                  <c:v>29.719999999999931</c:v>
                </c:pt>
                <c:pt idx="1224">
                  <c:v>29.739999999999931</c:v>
                </c:pt>
                <c:pt idx="1225">
                  <c:v>29.759999999999931</c:v>
                </c:pt>
                <c:pt idx="1226">
                  <c:v>29.77999999999993</c:v>
                </c:pt>
                <c:pt idx="1227">
                  <c:v>29.79999999999993</c:v>
                </c:pt>
                <c:pt idx="1228">
                  <c:v>29.819999999999929</c:v>
                </c:pt>
                <c:pt idx="1229">
                  <c:v>29.839999999999929</c:v>
                </c:pt>
                <c:pt idx="1230">
                  <c:v>29.859999999999928</c:v>
                </c:pt>
                <c:pt idx="1231">
                  <c:v>29.879999999999932</c:v>
                </c:pt>
                <c:pt idx="1232">
                  <c:v>29.899999999999931</c:v>
                </c:pt>
                <c:pt idx="1233">
                  <c:v>29.919999999999931</c:v>
                </c:pt>
                <c:pt idx="1234">
                  <c:v>29.93999999999993</c:v>
                </c:pt>
                <c:pt idx="1235">
                  <c:v>29.95999999999993</c:v>
                </c:pt>
                <c:pt idx="1236">
                  <c:v>29.979999999999929</c:v>
                </c:pt>
                <c:pt idx="1237">
                  <c:v>29.999999999999929</c:v>
                </c:pt>
                <c:pt idx="1238">
                  <c:v>30.01</c:v>
                </c:pt>
                <c:pt idx="1239">
                  <c:v>30.03</c:v>
                </c:pt>
                <c:pt idx="1240">
                  <c:v>30.05</c:v>
                </c:pt>
                <c:pt idx="1241">
                  <c:v>30.07</c:v>
                </c:pt>
                <c:pt idx="1242">
                  <c:v>30.09</c:v>
                </c:pt>
                <c:pt idx="1243">
                  <c:v>30.11</c:v>
                </c:pt>
                <c:pt idx="1244">
                  <c:v>30.13</c:v>
                </c:pt>
                <c:pt idx="1245">
                  <c:v>30.15</c:v>
                </c:pt>
                <c:pt idx="1246">
                  <c:v>30.17</c:v>
                </c:pt>
                <c:pt idx="1247">
                  <c:v>30.19</c:v>
                </c:pt>
                <c:pt idx="1248">
                  <c:v>30.21</c:v>
                </c:pt>
                <c:pt idx="1249">
                  <c:v>30.23</c:v>
                </c:pt>
                <c:pt idx="1250">
                  <c:v>30.25</c:v>
                </c:pt>
                <c:pt idx="1251">
                  <c:v>30.27</c:v>
                </c:pt>
                <c:pt idx="1252">
                  <c:v>30.29</c:v>
                </c:pt>
                <c:pt idx="1253">
                  <c:v>30.31</c:v>
                </c:pt>
                <c:pt idx="1254">
                  <c:v>30.329999999999991</c:v>
                </c:pt>
                <c:pt idx="1255">
                  <c:v>30.349999999999991</c:v>
                </c:pt>
                <c:pt idx="1256">
                  <c:v>30.36999999999999</c:v>
                </c:pt>
                <c:pt idx="1257">
                  <c:v>30.38999999999999</c:v>
                </c:pt>
                <c:pt idx="1258">
                  <c:v>30.409999999999989</c:v>
                </c:pt>
                <c:pt idx="1259">
                  <c:v>30.429999999999989</c:v>
                </c:pt>
                <c:pt idx="1260">
                  <c:v>30.449999999999989</c:v>
                </c:pt>
                <c:pt idx="1261">
                  <c:v>30.469999999999992</c:v>
                </c:pt>
                <c:pt idx="1262">
                  <c:v>30.489999999999991</c:v>
                </c:pt>
                <c:pt idx="1263">
                  <c:v>30.509999999999991</c:v>
                </c:pt>
                <c:pt idx="1264">
                  <c:v>30.52999999999999</c:v>
                </c:pt>
                <c:pt idx="1265">
                  <c:v>30.54999999999999</c:v>
                </c:pt>
                <c:pt idx="1266">
                  <c:v>30.56999999999999</c:v>
                </c:pt>
                <c:pt idx="1267">
                  <c:v>30.589999999999989</c:v>
                </c:pt>
                <c:pt idx="1268">
                  <c:v>30.609999999999989</c:v>
                </c:pt>
                <c:pt idx="1269">
                  <c:v>30.629999999999988</c:v>
                </c:pt>
                <c:pt idx="1270">
                  <c:v>30.649999999999991</c:v>
                </c:pt>
                <c:pt idx="1271">
                  <c:v>30.669999999999991</c:v>
                </c:pt>
                <c:pt idx="1272">
                  <c:v>30.689999999999991</c:v>
                </c:pt>
                <c:pt idx="1273">
                  <c:v>30.70999999999999</c:v>
                </c:pt>
                <c:pt idx="1274">
                  <c:v>30.72999999999999</c:v>
                </c:pt>
                <c:pt idx="1275">
                  <c:v>30.749999999999989</c:v>
                </c:pt>
                <c:pt idx="1276">
                  <c:v>30.769999999999989</c:v>
                </c:pt>
                <c:pt idx="1277">
                  <c:v>30.789999999999981</c:v>
                </c:pt>
                <c:pt idx="1278">
                  <c:v>30.809999999999981</c:v>
                </c:pt>
                <c:pt idx="1279">
                  <c:v>30.829999999999981</c:v>
                </c:pt>
                <c:pt idx="1280">
                  <c:v>30.84999999999998</c:v>
                </c:pt>
                <c:pt idx="1281">
                  <c:v>30.86999999999998</c:v>
                </c:pt>
                <c:pt idx="1282">
                  <c:v>30.889999999999979</c:v>
                </c:pt>
                <c:pt idx="1283">
                  <c:v>30.909999999999979</c:v>
                </c:pt>
                <c:pt idx="1284">
                  <c:v>30.929999999999978</c:v>
                </c:pt>
                <c:pt idx="1285">
                  <c:v>30.949999999999982</c:v>
                </c:pt>
                <c:pt idx="1286">
                  <c:v>30.969999999999981</c:v>
                </c:pt>
                <c:pt idx="1287">
                  <c:v>30.989999999999981</c:v>
                </c:pt>
                <c:pt idx="1288">
                  <c:v>31.00999999999998</c:v>
                </c:pt>
                <c:pt idx="1289">
                  <c:v>31.02999999999998</c:v>
                </c:pt>
                <c:pt idx="1290">
                  <c:v>31.049999999999979</c:v>
                </c:pt>
                <c:pt idx="1291">
                  <c:v>31.069999999999979</c:v>
                </c:pt>
                <c:pt idx="1292">
                  <c:v>31.089999999999979</c:v>
                </c:pt>
                <c:pt idx="1293">
                  <c:v>31.109999999999982</c:v>
                </c:pt>
                <c:pt idx="1294">
                  <c:v>31.129999999999981</c:v>
                </c:pt>
                <c:pt idx="1295">
                  <c:v>31.149999999999981</c:v>
                </c:pt>
                <c:pt idx="1296">
                  <c:v>31.16999999999998</c:v>
                </c:pt>
                <c:pt idx="1297">
                  <c:v>31.18999999999998</c:v>
                </c:pt>
                <c:pt idx="1298">
                  <c:v>31.20999999999998</c:v>
                </c:pt>
                <c:pt idx="1299">
                  <c:v>31.229999999999979</c:v>
                </c:pt>
                <c:pt idx="1300">
                  <c:v>31.249999999999979</c:v>
                </c:pt>
                <c:pt idx="1301">
                  <c:v>31.269999999999971</c:v>
                </c:pt>
                <c:pt idx="1302">
                  <c:v>31.289999999999971</c:v>
                </c:pt>
                <c:pt idx="1303">
                  <c:v>31.30999999999997</c:v>
                </c:pt>
                <c:pt idx="1304">
                  <c:v>31.32999999999997</c:v>
                </c:pt>
                <c:pt idx="1305">
                  <c:v>31.349999999999969</c:v>
                </c:pt>
                <c:pt idx="1306">
                  <c:v>31.369999999999969</c:v>
                </c:pt>
                <c:pt idx="1307">
                  <c:v>31.389999999999969</c:v>
                </c:pt>
                <c:pt idx="1308">
                  <c:v>31.409999999999972</c:v>
                </c:pt>
                <c:pt idx="1309">
                  <c:v>31.429999999999971</c:v>
                </c:pt>
                <c:pt idx="1310">
                  <c:v>31.449999999999971</c:v>
                </c:pt>
                <c:pt idx="1311">
                  <c:v>31.46999999999997</c:v>
                </c:pt>
                <c:pt idx="1312">
                  <c:v>31.48999999999997</c:v>
                </c:pt>
                <c:pt idx="1313">
                  <c:v>31.50999999999997</c:v>
                </c:pt>
                <c:pt idx="1314">
                  <c:v>31.529999999999969</c:v>
                </c:pt>
                <c:pt idx="1315">
                  <c:v>31.549999999999969</c:v>
                </c:pt>
                <c:pt idx="1316">
                  <c:v>31.569999999999968</c:v>
                </c:pt>
                <c:pt idx="1317">
                  <c:v>31.589999999999971</c:v>
                </c:pt>
                <c:pt idx="1318">
                  <c:v>31.609999999999971</c:v>
                </c:pt>
                <c:pt idx="1319">
                  <c:v>31.629999999999971</c:v>
                </c:pt>
                <c:pt idx="1320">
                  <c:v>31.64999999999997</c:v>
                </c:pt>
                <c:pt idx="1321">
                  <c:v>31.66999999999997</c:v>
                </c:pt>
                <c:pt idx="1322">
                  <c:v>31.689999999999969</c:v>
                </c:pt>
                <c:pt idx="1323">
                  <c:v>31.709999999999969</c:v>
                </c:pt>
                <c:pt idx="1324">
                  <c:v>31.729999999999961</c:v>
                </c:pt>
                <c:pt idx="1325">
                  <c:v>31.749999999999961</c:v>
                </c:pt>
                <c:pt idx="1326">
                  <c:v>31.76999999999996</c:v>
                </c:pt>
                <c:pt idx="1327">
                  <c:v>31.78999999999996</c:v>
                </c:pt>
                <c:pt idx="1328">
                  <c:v>31.80999999999996</c:v>
                </c:pt>
                <c:pt idx="1329">
                  <c:v>31.829999999999959</c:v>
                </c:pt>
                <c:pt idx="1330">
                  <c:v>31.849999999999959</c:v>
                </c:pt>
                <c:pt idx="1331">
                  <c:v>31.869999999999958</c:v>
                </c:pt>
                <c:pt idx="1332">
                  <c:v>31.9</c:v>
                </c:pt>
                <c:pt idx="1333">
                  <c:v>31.92</c:v>
                </c:pt>
                <c:pt idx="1334">
                  <c:v>31.94</c:v>
                </c:pt>
                <c:pt idx="1335">
                  <c:v>31.96</c:v>
                </c:pt>
                <c:pt idx="1336">
                  <c:v>31.98</c:v>
                </c:pt>
                <c:pt idx="1337">
                  <c:v>32</c:v>
                </c:pt>
                <c:pt idx="1338">
                  <c:v>32.020000000000003</c:v>
                </c:pt>
                <c:pt idx="1339">
                  <c:v>32.040000000000013</c:v>
                </c:pt>
                <c:pt idx="1340">
                  <c:v>32.060000000000009</c:v>
                </c:pt>
                <c:pt idx="1341">
                  <c:v>32.080000000000013</c:v>
                </c:pt>
                <c:pt idx="1342">
                  <c:v>32.100000000000023</c:v>
                </c:pt>
                <c:pt idx="1343">
                  <c:v>32.120000000000019</c:v>
                </c:pt>
                <c:pt idx="1344">
                  <c:v>32.140000000000022</c:v>
                </c:pt>
                <c:pt idx="1345">
                  <c:v>32.160000000000032</c:v>
                </c:pt>
                <c:pt idx="1346">
                  <c:v>32.180000000000028</c:v>
                </c:pt>
                <c:pt idx="1347">
                  <c:v>32.200000000000031</c:v>
                </c:pt>
                <c:pt idx="1348">
                  <c:v>32.220000000000027</c:v>
                </c:pt>
                <c:pt idx="1349">
                  <c:v>32.240000000000038</c:v>
                </c:pt>
                <c:pt idx="1350">
                  <c:v>32.260000000000041</c:v>
                </c:pt>
                <c:pt idx="1351">
                  <c:v>32.280000000000037</c:v>
                </c:pt>
                <c:pt idx="1352">
                  <c:v>32.300000000000047</c:v>
                </c:pt>
                <c:pt idx="1353">
                  <c:v>32.32000000000005</c:v>
                </c:pt>
                <c:pt idx="1354">
                  <c:v>32.340000000000053</c:v>
                </c:pt>
                <c:pt idx="1355">
                  <c:v>32.360000000000063</c:v>
                </c:pt>
                <c:pt idx="1356">
                  <c:v>32.380000000000059</c:v>
                </c:pt>
                <c:pt idx="1357">
                  <c:v>32.400000000000063</c:v>
                </c:pt>
                <c:pt idx="1358">
                  <c:v>32.420000000000073</c:v>
                </c:pt>
                <c:pt idx="1359">
                  <c:v>32.440000000000069</c:v>
                </c:pt>
                <c:pt idx="1360">
                  <c:v>32.460000000000072</c:v>
                </c:pt>
                <c:pt idx="1361">
                  <c:v>32.480000000000082</c:v>
                </c:pt>
                <c:pt idx="1362">
                  <c:v>32.500000000000078</c:v>
                </c:pt>
                <c:pt idx="1363">
                  <c:v>32.520000000000081</c:v>
                </c:pt>
                <c:pt idx="1364">
                  <c:v>32.540000000000077</c:v>
                </c:pt>
                <c:pt idx="1365">
                  <c:v>32.560000000000088</c:v>
                </c:pt>
                <c:pt idx="1366">
                  <c:v>32.580000000000091</c:v>
                </c:pt>
                <c:pt idx="1367">
                  <c:v>32.600000000000087</c:v>
                </c:pt>
                <c:pt idx="1368">
                  <c:v>32.620000000000097</c:v>
                </c:pt>
                <c:pt idx="1369">
                  <c:v>32.6400000000001</c:v>
                </c:pt>
                <c:pt idx="1370">
                  <c:v>32.660000000000103</c:v>
                </c:pt>
                <c:pt idx="1371">
                  <c:v>32.680000000000113</c:v>
                </c:pt>
                <c:pt idx="1372">
                  <c:v>32.700000000000109</c:v>
                </c:pt>
                <c:pt idx="1373">
                  <c:v>32.720000000000113</c:v>
                </c:pt>
                <c:pt idx="1374">
                  <c:v>32.75</c:v>
                </c:pt>
                <c:pt idx="1375">
                  <c:v>32.770000000000003</c:v>
                </c:pt>
                <c:pt idx="1376">
                  <c:v>32.790000000000013</c:v>
                </c:pt>
                <c:pt idx="1377">
                  <c:v>32.810000000000009</c:v>
                </c:pt>
                <c:pt idx="1378">
                  <c:v>32.830000000000013</c:v>
                </c:pt>
                <c:pt idx="1379">
                  <c:v>32.850000000000023</c:v>
                </c:pt>
                <c:pt idx="1380">
                  <c:v>32.870000000000019</c:v>
                </c:pt>
                <c:pt idx="1381">
                  <c:v>32.890000000000022</c:v>
                </c:pt>
                <c:pt idx="1382">
                  <c:v>32.910000000000032</c:v>
                </c:pt>
                <c:pt idx="1383">
                  <c:v>32.930000000000028</c:v>
                </c:pt>
                <c:pt idx="1384">
                  <c:v>32.950000000000031</c:v>
                </c:pt>
                <c:pt idx="1385">
                  <c:v>32.970000000000027</c:v>
                </c:pt>
                <c:pt idx="1386">
                  <c:v>32.990000000000038</c:v>
                </c:pt>
                <c:pt idx="1387">
                  <c:v>33.010000000000041</c:v>
                </c:pt>
                <c:pt idx="1388">
                  <c:v>33.030000000000037</c:v>
                </c:pt>
                <c:pt idx="1389">
                  <c:v>33.050000000000047</c:v>
                </c:pt>
                <c:pt idx="1390">
                  <c:v>33.07000000000005</c:v>
                </c:pt>
                <c:pt idx="1391">
                  <c:v>33.090000000000053</c:v>
                </c:pt>
                <c:pt idx="1392">
                  <c:v>33.110000000000063</c:v>
                </c:pt>
                <c:pt idx="1393">
                  <c:v>33.130000000000059</c:v>
                </c:pt>
                <c:pt idx="1394">
                  <c:v>33.150000000000063</c:v>
                </c:pt>
                <c:pt idx="1395">
                  <c:v>33.170000000000073</c:v>
                </c:pt>
                <c:pt idx="1396">
                  <c:v>33.190000000000069</c:v>
                </c:pt>
                <c:pt idx="1397">
                  <c:v>33.210000000000072</c:v>
                </c:pt>
                <c:pt idx="1398">
                  <c:v>33.230000000000082</c:v>
                </c:pt>
                <c:pt idx="1399">
                  <c:v>33.250000000000078</c:v>
                </c:pt>
                <c:pt idx="1400">
                  <c:v>33.270000000000081</c:v>
                </c:pt>
                <c:pt idx="1401">
                  <c:v>33.290000000000077</c:v>
                </c:pt>
                <c:pt idx="1402">
                  <c:v>33.310000000000088</c:v>
                </c:pt>
                <c:pt idx="1403">
                  <c:v>33.330000000000091</c:v>
                </c:pt>
                <c:pt idx="1404">
                  <c:v>33.350000000000087</c:v>
                </c:pt>
                <c:pt idx="1405">
                  <c:v>33.370000000000097</c:v>
                </c:pt>
                <c:pt idx="1406">
                  <c:v>33.3900000000001</c:v>
                </c:pt>
                <c:pt idx="1407">
                  <c:v>33.410000000000103</c:v>
                </c:pt>
                <c:pt idx="1408">
                  <c:v>33.430000000000113</c:v>
                </c:pt>
                <c:pt idx="1409">
                  <c:v>33.450000000000109</c:v>
                </c:pt>
                <c:pt idx="1410">
                  <c:v>33.470000000000113</c:v>
                </c:pt>
                <c:pt idx="1411">
                  <c:v>33.490000000000123</c:v>
                </c:pt>
                <c:pt idx="1412">
                  <c:v>33.510000000000119</c:v>
                </c:pt>
                <c:pt idx="1413">
                  <c:v>33.530000000000122</c:v>
                </c:pt>
                <c:pt idx="1414">
                  <c:v>33.550000000000132</c:v>
                </c:pt>
                <c:pt idx="1415">
                  <c:v>33.570000000000128</c:v>
                </c:pt>
                <c:pt idx="1416">
                  <c:v>33.590000000000131</c:v>
                </c:pt>
                <c:pt idx="1417">
                  <c:v>33.610000000000127</c:v>
                </c:pt>
                <c:pt idx="1418">
                  <c:v>33.630000000000138</c:v>
                </c:pt>
                <c:pt idx="1419">
                  <c:v>33.650000000000141</c:v>
                </c:pt>
                <c:pt idx="1420">
                  <c:v>33.670000000000137</c:v>
                </c:pt>
                <c:pt idx="1421">
                  <c:v>33.690000000000147</c:v>
                </c:pt>
                <c:pt idx="1422">
                  <c:v>33.71000000000015</c:v>
                </c:pt>
                <c:pt idx="1423">
                  <c:v>33.730000000000153</c:v>
                </c:pt>
                <c:pt idx="1424">
                  <c:v>33.750000000000163</c:v>
                </c:pt>
                <c:pt idx="1425">
                  <c:v>33.770000000000159</c:v>
                </c:pt>
                <c:pt idx="1426">
                  <c:v>33.790000000000163</c:v>
                </c:pt>
                <c:pt idx="1427">
                  <c:v>33.810000000000173</c:v>
                </c:pt>
                <c:pt idx="1428">
                  <c:v>33.830000000000169</c:v>
                </c:pt>
                <c:pt idx="1429">
                  <c:v>33.850000000000172</c:v>
                </c:pt>
                <c:pt idx="1430">
                  <c:v>33.870000000000182</c:v>
                </c:pt>
                <c:pt idx="1431">
                  <c:v>33.890000000000178</c:v>
                </c:pt>
                <c:pt idx="1432">
                  <c:v>33.910000000000181</c:v>
                </c:pt>
                <c:pt idx="1433">
                  <c:v>33.930000000000177</c:v>
                </c:pt>
                <c:pt idx="1434">
                  <c:v>33.950000000000188</c:v>
                </c:pt>
                <c:pt idx="1435">
                  <c:v>33.970000000000191</c:v>
                </c:pt>
                <c:pt idx="1436">
                  <c:v>33.990000000000187</c:v>
                </c:pt>
                <c:pt idx="1437">
                  <c:v>34.03</c:v>
                </c:pt>
                <c:pt idx="1438">
                  <c:v>34.049999999999997</c:v>
                </c:pt>
                <c:pt idx="1439">
                  <c:v>34.070000000000007</c:v>
                </c:pt>
                <c:pt idx="1440">
                  <c:v>34.090000000000011</c:v>
                </c:pt>
                <c:pt idx="1441">
                  <c:v>34.110000000000007</c:v>
                </c:pt>
                <c:pt idx="1442">
                  <c:v>34.130000000000017</c:v>
                </c:pt>
                <c:pt idx="1443">
                  <c:v>34.15000000000002</c:v>
                </c:pt>
                <c:pt idx="1444">
                  <c:v>34.170000000000023</c:v>
                </c:pt>
                <c:pt idx="1445">
                  <c:v>34.190000000000033</c:v>
                </c:pt>
                <c:pt idx="1446">
                  <c:v>34.210000000000029</c:v>
                </c:pt>
                <c:pt idx="1447">
                  <c:v>34.230000000000032</c:v>
                </c:pt>
                <c:pt idx="1448">
                  <c:v>34.250000000000043</c:v>
                </c:pt>
                <c:pt idx="1449">
                  <c:v>34.270000000000039</c:v>
                </c:pt>
                <c:pt idx="1450">
                  <c:v>34.290000000000042</c:v>
                </c:pt>
                <c:pt idx="1451">
                  <c:v>34.310000000000038</c:v>
                </c:pt>
                <c:pt idx="1452">
                  <c:v>34.330000000000048</c:v>
                </c:pt>
                <c:pt idx="1453">
                  <c:v>34.350000000000051</c:v>
                </c:pt>
                <c:pt idx="1454">
                  <c:v>34.370000000000047</c:v>
                </c:pt>
                <c:pt idx="1455">
                  <c:v>34.390000000000057</c:v>
                </c:pt>
                <c:pt idx="1456">
                  <c:v>34.410000000000061</c:v>
                </c:pt>
                <c:pt idx="1457">
                  <c:v>34.430000000000057</c:v>
                </c:pt>
                <c:pt idx="1458">
                  <c:v>34.450000000000067</c:v>
                </c:pt>
                <c:pt idx="1459">
                  <c:v>34.47000000000007</c:v>
                </c:pt>
                <c:pt idx="1460">
                  <c:v>34.490000000000073</c:v>
                </c:pt>
                <c:pt idx="1461">
                  <c:v>34.510000000000083</c:v>
                </c:pt>
                <c:pt idx="1462">
                  <c:v>34.530000000000079</c:v>
                </c:pt>
                <c:pt idx="1463">
                  <c:v>34.550000000000082</c:v>
                </c:pt>
                <c:pt idx="1464">
                  <c:v>34.570000000000093</c:v>
                </c:pt>
                <c:pt idx="1465">
                  <c:v>34.590000000000089</c:v>
                </c:pt>
                <c:pt idx="1466">
                  <c:v>34.610000000000092</c:v>
                </c:pt>
                <c:pt idx="1467">
                  <c:v>34.630000000000088</c:v>
                </c:pt>
                <c:pt idx="1468">
                  <c:v>34.650000000000098</c:v>
                </c:pt>
                <c:pt idx="1469">
                  <c:v>34.670000000000101</c:v>
                </c:pt>
                <c:pt idx="1470">
                  <c:v>34.690000000000097</c:v>
                </c:pt>
                <c:pt idx="1471">
                  <c:v>34.710000000000107</c:v>
                </c:pt>
                <c:pt idx="1472">
                  <c:v>34.730000000000111</c:v>
                </c:pt>
                <c:pt idx="1473">
                  <c:v>34.750000000000107</c:v>
                </c:pt>
                <c:pt idx="1474">
                  <c:v>34.770000000000117</c:v>
                </c:pt>
                <c:pt idx="1475">
                  <c:v>34.79000000000012</c:v>
                </c:pt>
                <c:pt idx="1476">
                  <c:v>34.810000000000123</c:v>
                </c:pt>
                <c:pt idx="1477">
                  <c:v>34.830000000000133</c:v>
                </c:pt>
                <c:pt idx="1478">
                  <c:v>34.850000000000129</c:v>
                </c:pt>
                <c:pt idx="1479">
                  <c:v>34.870000000000132</c:v>
                </c:pt>
                <c:pt idx="1480">
                  <c:v>34.890000000000143</c:v>
                </c:pt>
                <c:pt idx="1481">
                  <c:v>34.910000000000139</c:v>
                </c:pt>
                <c:pt idx="1482">
                  <c:v>34.930000000000142</c:v>
                </c:pt>
                <c:pt idx="1483">
                  <c:v>34.950000000000138</c:v>
                </c:pt>
                <c:pt idx="1484">
                  <c:v>34.970000000000148</c:v>
                </c:pt>
                <c:pt idx="1485">
                  <c:v>34.990000000000151</c:v>
                </c:pt>
                <c:pt idx="1486">
                  <c:v>35.010000000000147</c:v>
                </c:pt>
                <c:pt idx="1487">
                  <c:v>35.030000000000157</c:v>
                </c:pt>
                <c:pt idx="1488">
                  <c:v>35.050000000000161</c:v>
                </c:pt>
                <c:pt idx="1489">
                  <c:v>35.070000000000157</c:v>
                </c:pt>
                <c:pt idx="1490">
                  <c:v>35.090000000000167</c:v>
                </c:pt>
                <c:pt idx="1491">
                  <c:v>35.11000000000017</c:v>
                </c:pt>
                <c:pt idx="1492">
                  <c:v>35.130000000000173</c:v>
                </c:pt>
                <c:pt idx="1493">
                  <c:v>35.150000000000183</c:v>
                </c:pt>
                <c:pt idx="1494">
                  <c:v>35.170000000000179</c:v>
                </c:pt>
                <c:pt idx="1495">
                  <c:v>35.190000000000182</c:v>
                </c:pt>
                <c:pt idx="1496">
                  <c:v>35.210000000000193</c:v>
                </c:pt>
                <c:pt idx="1497">
                  <c:v>35.230000000000189</c:v>
                </c:pt>
                <c:pt idx="1498">
                  <c:v>35.250000000000192</c:v>
                </c:pt>
                <c:pt idx="1499">
                  <c:v>35.270000000000188</c:v>
                </c:pt>
                <c:pt idx="1500">
                  <c:v>35.290000000000198</c:v>
                </c:pt>
                <c:pt idx="1501">
                  <c:v>35.310000000000201</c:v>
                </c:pt>
                <c:pt idx="1502">
                  <c:v>35.330000000000197</c:v>
                </c:pt>
                <c:pt idx="1503">
                  <c:v>35.350000000000207</c:v>
                </c:pt>
                <c:pt idx="1504">
                  <c:v>35.370000000000211</c:v>
                </c:pt>
                <c:pt idx="1505">
                  <c:v>35.390000000000207</c:v>
                </c:pt>
                <c:pt idx="1506">
                  <c:v>35.410000000000217</c:v>
                </c:pt>
                <c:pt idx="1507">
                  <c:v>35.43000000000022</c:v>
                </c:pt>
                <c:pt idx="1508">
                  <c:v>35.450000000000223</c:v>
                </c:pt>
                <c:pt idx="1509">
                  <c:v>35.470000000000233</c:v>
                </c:pt>
                <c:pt idx="1510">
                  <c:v>35.490000000000229</c:v>
                </c:pt>
                <c:pt idx="1511">
                  <c:v>35.510000000000232</c:v>
                </c:pt>
                <c:pt idx="1512">
                  <c:v>35.530000000000243</c:v>
                </c:pt>
                <c:pt idx="1513">
                  <c:v>35.550000000000239</c:v>
                </c:pt>
                <c:pt idx="1514">
                  <c:v>35.570000000000242</c:v>
                </c:pt>
                <c:pt idx="1515">
                  <c:v>35.590000000000238</c:v>
                </c:pt>
                <c:pt idx="1516">
                  <c:v>35.610000000000248</c:v>
                </c:pt>
                <c:pt idx="1517">
                  <c:v>35.630000000000251</c:v>
                </c:pt>
                <c:pt idx="1518">
                  <c:v>35.650000000000247</c:v>
                </c:pt>
                <c:pt idx="1519">
                  <c:v>35.670000000000258</c:v>
                </c:pt>
                <c:pt idx="1520">
                  <c:v>35.690000000000261</c:v>
                </c:pt>
                <c:pt idx="1521">
                  <c:v>35.710000000000257</c:v>
                </c:pt>
                <c:pt idx="1522">
                  <c:v>35.730000000000267</c:v>
                </c:pt>
                <c:pt idx="1523">
                  <c:v>35.75000000000027</c:v>
                </c:pt>
                <c:pt idx="1524">
                  <c:v>35.770000000000273</c:v>
                </c:pt>
                <c:pt idx="1525">
                  <c:v>35.790000000000283</c:v>
                </c:pt>
                <c:pt idx="1526">
                  <c:v>35.810000000000279</c:v>
                </c:pt>
                <c:pt idx="1527">
                  <c:v>35.830000000000283</c:v>
                </c:pt>
                <c:pt idx="1528">
                  <c:v>35.850000000000293</c:v>
                </c:pt>
                <c:pt idx="1529">
                  <c:v>35.870000000000289</c:v>
                </c:pt>
                <c:pt idx="1530">
                  <c:v>35.890000000000292</c:v>
                </c:pt>
                <c:pt idx="1531">
                  <c:v>35.910000000000302</c:v>
                </c:pt>
                <c:pt idx="1532">
                  <c:v>35.930000000000298</c:v>
                </c:pt>
                <c:pt idx="1533">
                  <c:v>35.950000000000301</c:v>
                </c:pt>
                <c:pt idx="1534">
                  <c:v>35.970000000000297</c:v>
                </c:pt>
                <c:pt idx="1535">
                  <c:v>35.990000000000308</c:v>
                </c:pt>
                <c:pt idx="1536">
                  <c:v>36.010000000000311</c:v>
                </c:pt>
                <c:pt idx="1537">
                  <c:v>36.030000000000307</c:v>
                </c:pt>
                <c:pt idx="1538">
                  <c:v>36.050000000000317</c:v>
                </c:pt>
                <c:pt idx="1539">
                  <c:v>36.07000000000032</c:v>
                </c:pt>
                <c:pt idx="1540">
                  <c:v>36.090000000000323</c:v>
                </c:pt>
                <c:pt idx="1541">
                  <c:v>36.110000000000333</c:v>
                </c:pt>
                <c:pt idx="1542">
                  <c:v>36.130000000000329</c:v>
                </c:pt>
                <c:pt idx="1543">
                  <c:v>36.150000000000333</c:v>
                </c:pt>
                <c:pt idx="1544">
                  <c:v>36.170000000000343</c:v>
                </c:pt>
                <c:pt idx="1545">
                  <c:v>36.190000000000339</c:v>
                </c:pt>
                <c:pt idx="1546">
                  <c:v>36.210000000000342</c:v>
                </c:pt>
                <c:pt idx="1547">
                  <c:v>36.230000000000352</c:v>
                </c:pt>
                <c:pt idx="1548">
                  <c:v>36.250000000000348</c:v>
                </c:pt>
                <c:pt idx="1549">
                  <c:v>36.270000000000351</c:v>
                </c:pt>
                <c:pt idx="1550">
                  <c:v>36.290000000000347</c:v>
                </c:pt>
                <c:pt idx="1551">
                  <c:v>36.310000000000358</c:v>
                </c:pt>
                <c:pt idx="1552">
                  <c:v>36.330000000000361</c:v>
                </c:pt>
                <c:pt idx="1553">
                  <c:v>36.350000000000357</c:v>
                </c:pt>
                <c:pt idx="1554">
                  <c:v>36.370000000000367</c:v>
                </c:pt>
                <c:pt idx="1555">
                  <c:v>36.39000000000037</c:v>
                </c:pt>
                <c:pt idx="1556">
                  <c:v>36.410000000000373</c:v>
                </c:pt>
                <c:pt idx="1557">
                  <c:v>36.430000000000383</c:v>
                </c:pt>
                <c:pt idx="1558">
                  <c:v>36.450000000000379</c:v>
                </c:pt>
                <c:pt idx="1559">
                  <c:v>36.470000000000383</c:v>
                </c:pt>
                <c:pt idx="1560">
                  <c:v>36.490000000000393</c:v>
                </c:pt>
                <c:pt idx="1561">
                  <c:v>36.510000000000389</c:v>
                </c:pt>
                <c:pt idx="1562">
                  <c:v>36.530000000000392</c:v>
                </c:pt>
                <c:pt idx="1563">
                  <c:v>36.550000000000402</c:v>
                </c:pt>
                <c:pt idx="1564">
                  <c:v>36.570000000000398</c:v>
                </c:pt>
                <c:pt idx="1565">
                  <c:v>36.590000000000401</c:v>
                </c:pt>
                <c:pt idx="1566">
                  <c:v>36.610000000000397</c:v>
                </c:pt>
                <c:pt idx="1567">
                  <c:v>36.630000000000408</c:v>
                </c:pt>
                <c:pt idx="1568">
                  <c:v>36.650000000000411</c:v>
                </c:pt>
                <c:pt idx="1569">
                  <c:v>36.670000000000407</c:v>
                </c:pt>
                <c:pt idx="1570">
                  <c:v>36.690000000000417</c:v>
                </c:pt>
                <c:pt idx="1571">
                  <c:v>36.71000000000042</c:v>
                </c:pt>
                <c:pt idx="1572">
                  <c:v>36.730000000000423</c:v>
                </c:pt>
                <c:pt idx="1573">
                  <c:v>36.750000000000433</c:v>
                </c:pt>
                <c:pt idx="1574">
                  <c:v>36.770000000000429</c:v>
                </c:pt>
                <c:pt idx="1575">
                  <c:v>36.790000000000433</c:v>
                </c:pt>
                <c:pt idx="1576">
                  <c:v>36.810000000000443</c:v>
                </c:pt>
                <c:pt idx="1577">
                  <c:v>36.830000000000439</c:v>
                </c:pt>
                <c:pt idx="1578">
                  <c:v>36.850000000000442</c:v>
                </c:pt>
                <c:pt idx="1579">
                  <c:v>36.870000000000452</c:v>
                </c:pt>
                <c:pt idx="1580">
                  <c:v>36.890000000000448</c:v>
                </c:pt>
                <c:pt idx="1581">
                  <c:v>36.910000000000451</c:v>
                </c:pt>
                <c:pt idx="1582">
                  <c:v>36.930000000000447</c:v>
                </c:pt>
                <c:pt idx="1583">
                  <c:v>36.950000000000458</c:v>
                </c:pt>
                <c:pt idx="1584">
                  <c:v>36.970000000000461</c:v>
                </c:pt>
                <c:pt idx="1585">
                  <c:v>36.990000000000457</c:v>
                </c:pt>
                <c:pt idx="1586">
                  <c:v>37.010000000000467</c:v>
                </c:pt>
                <c:pt idx="1587">
                  <c:v>37.03000000000047</c:v>
                </c:pt>
                <c:pt idx="1588">
                  <c:v>37.050000000000473</c:v>
                </c:pt>
                <c:pt idx="1589">
                  <c:v>37.070000000000483</c:v>
                </c:pt>
                <c:pt idx="1590">
                  <c:v>37.090000000000479</c:v>
                </c:pt>
                <c:pt idx="1591">
                  <c:v>37.110000000000483</c:v>
                </c:pt>
                <c:pt idx="1592">
                  <c:v>37.130000000000493</c:v>
                </c:pt>
                <c:pt idx="1593">
                  <c:v>37.150000000000489</c:v>
                </c:pt>
                <c:pt idx="1594">
                  <c:v>37.170000000000492</c:v>
                </c:pt>
                <c:pt idx="1595">
                  <c:v>37.190000000000502</c:v>
                </c:pt>
                <c:pt idx="1596">
                  <c:v>37.210000000000498</c:v>
                </c:pt>
                <c:pt idx="1597">
                  <c:v>37.230000000000501</c:v>
                </c:pt>
                <c:pt idx="1598">
                  <c:v>37.250000000000497</c:v>
                </c:pt>
                <c:pt idx="1599">
                  <c:v>37.270000000000508</c:v>
                </c:pt>
                <c:pt idx="1600">
                  <c:v>37.290000000000511</c:v>
                </c:pt>
                <c:pt idx="1601">
                  <c:v>37.310000000000507</c:v>
                </c:pt>
                <c:pt idx="1602">
                  <c:v>37.330000000000517</c:v>
                </c:pt>
                <c:pt idx="1603">
                  <c:v>37.35000000000052</c:v>
                </c:pt>
                <c:pt idx="1604">
                  <c:v>37.370000000000523</c:v>
                </c:pt>
                <c:pt idx="1605">
                  <c:v>37.390000000000533</c:v>
                </c:pt>
                <c:pt idx="1606">
                  <c:v>37.410000000000529</c:v>
                </c:pt>
                <c:pt idx="1607">
                  <c:v>37.430000000000533</c:v>
                </c:pt>
                <c:pt idx="1608">
                  <c:v>37.450000000000543</c:v>
                </c:pt>
                <c:pt idx="1609">
                  <c:v>37.470000000000539</c:v>
                </c:pt>
                <c:pt idx="1610">
                  <c:v>37.490000000000542</c:v>
                </c:pt>
                <c:pt idx="1611">
                  <c:v>37.510000000000552</c:v>
                </c:pt>
                <c:pt idx="1612">
                  <c:v>37.530000000000548</c:v>
                </c:pt>
                <c:pt idx="1613">
                  <c:v>37.550000000000551</c:v>
                </c:pt>
                <c:pt idx="1614">
                  <c:v>37.570000000000547</c:v>
                </c:pt>
                <c:pt idx="1615">
                  <c:v>37.590000000000558</c:v>
                </c:pt>
                <c:pt idx="1616">
                  <c:v>37.610000000000561</c:v>
                </c:pt>
                <c:pt idx="1617">
                  <c:v>37.630000000000557</c:v>
                </c:pt>
                <c:pt idx="1618">
                  <c:v>37.650000000000567</c:v>
                </c:pt>
                <c:pt idx="1619">
                  <c:v>37.67000000000057</c:v>
                </c:pt>
                <c:pt idx="1620">
                  <c:v>37.690000000000573</c:v>
                </c:pt>
                <c:pt idx="1621">
                  <c:v>37.710000000000583</c:v>
                </c:pt>
                <c:pt idx="1622">
                  <c:v>37.73000000000058</c:v>
                </c:pt>
                <c:pt idx="1623">
                  <c:v>37.750000000000583</c:v>
                </c:pt>
                <c:pt idx="1624">
                  <c:v>37.770000000000593</c:v>
                </c:pt>
                <c:pt idx="1625">
                  <c:v>37.790000000000589</c:v>
                </c:pt>
                <c:pt idx="1626">
                  <c:v>37.810000000000592</c:v>
                </c:pt>
                <c:pt idx="1627">
                  <c:v>37.830000000000602</c:v>
                </c:pt>
                <c:pt idx="1628">
                  <c:v>37.850000000000598</c:v>
                </c:pt>
                <c:pt idx="1629">
                  <c:v>37.870000000000601</c:v>
                </c:pt>
                <c:pt idx="1630">
                  <c:v>37.890000000000597</c:v>
                </c:pt>
                <c:pt idx="1631">
                  <c:v>37.910000000000608</c:v>
                </c:pt>
                <c:pt idx="1632">
                  <c:v>37.930000000000611</c:v>
                </c:pt>
                <c:pt idx="1633">
                  <c:v>37.950000000000607</c:v>
                </c:pt>
                <c:pt idx="1634">
                  <c:v>37.970000000000617</c:v>
                </c:pt>
                <c:pt idx="1635">
                  <c:v>37.99000000000062</c:v>
                </c:pt>
                <c:pt idx="1636">
                  <c:v>38.010000000000623</c:v>
                </c:pt>
                <c:pt idx="1637">
                  <c:v>38.030000000000634</c:v>
                </c:pt>
                <c:pt idx="1638">
                  <c:v>38.05000000000063</c:v>
                </c:pt>
                <c:pt idx="1639">
                  <c:v>38.070000000000633</c:v>
                </c:pt>
                <c:pt idx="1640">
                  <c:v>38.090000000000643</c:v>
                </c:pt>
                <c:pt idx="1641">
                  <c:v>38.110000000000639</c:v>
                </c:pt>
                <c:pt idx="1642">
                  <c:v>38.130000000000642</c:v>
                </c:pt>
                <c:pt idx="1643">
                  <c:v>38.150000000000652</c:v>
                </c:pt>
                <c:pt idx="1644">
                  <c:v>38.170000000000648</c:v>
                </c:pt>
                <c:pt idx="1645">
                  <c:v>38.190000000000651</c:v>
                </c:pt>
                <c:pt idx="1646">
                  <c:v>38.210000000000647</c:v>
                </c:pt>
                <c:pt idx="1647">
                  <c:v>38.230000000000658</c:v>
                </c:pt>
                <c:pt idx="1648">
                  <c:v>38.250000000000661</c:v>
                </c:pt>
                <c:pt idx="1649">
                  <c:v>38.270000000000657</c:v>
                </c:pt>
                <c:pt idx="1650">
                  <c:v>38.290000000000667</c:v>
                </c:pt>
                <c:pt idx="1651">
                  <c:v>38.31000000000067</c:v>
                </c:pt>
                <c:pt idx="1652">
                  <c:v>38.330000000000673</c:v>
                </c:pt>
                <c:pt idx="1653">
                  <c:v>38.350000000000684</c:v>
                </c:pt>
                <c:pt idx="1654">
                  <c:v>38.37000000000068</c:v>
                </c:pt>
                <c:pt idx="1655">
                  <c:v>38.390000000000683</c:v>
                </c:pt>
                <c:pt idx="1656">
                  <c:v>38.410000000000693</c:v>
                </c:pt>
                <c:pt idx="1657">
                  <c:v>38.430000000000689</c:v>
                </c:pt>
                <c:pt idx="1658">
                  <c:v>38.450000000000692</c:v>
                </c:pt>
                <c:pt idx="1659">
                  <c:v>38.470000000000702</c:v>
                </c:pt>
                <c:pt idx="1660">
                  <c:v>38.490000000000698</c:v>
                </c:pt>
                <c:pt idx="1661">
                  <c:v>38.510000000000701</c:v>
                </c:pt>
                <c:pt idx="1662">
                  <c:v>38.530000000000697</c:v>
                </c:pt>
                <c:pt idx="1663">
                  <c:v>38.550000000000708</c:v>
                </c:pt>
                <c:pt idx="1664">
                  <c:v>38.570000000000711</c:v>
                </c:pt>
                <c:pt idx="1665">
                  <c:v>38.590000000000707</c:v>
                </c:pt>
                <c:pt idx="1666">
                  <c:v>38.610000000000717</c:v>
                </c:pt>
                <c:pt idx="1667">
                  <c:v>38.63000000000072</c:v>
                </c:pt>
                <c:pt idx="1668">
                  <c:v>38.650000000000723</c:v>
                </c:pt>
                <c:pt idx="1669">
                  <c:v>38.670000000000726</c:v>
                </c:pt>
                <c:pt idx="1670">
                  <c:v>38.69000000000073</c:v>
                </c:pt>
                <c:pt idx="1671">
                  <c:v>38.710000000000733</c:v>
                </c:pt>
                <c:pt idx="1672">
                  <c:v>38.730000000000743</c:v>
                </c:pt>
                <c:pt idx="1673">
                  <c:v>38.750000000000739</c:v>
                </c:pt>
                <c:pt idx="1674">
                  <c:v>38.770000000000742</c:v>
                </c:pt>
                <c:pt idx="1675">
                  <c:v>38.790000000000752</c:v>
                </c:pt>
                <c:pt idx="1676">
                  <c:v>38.810000000000748</c:v>
                </c:pt>
                <c:pt idx="1677">
                  <c:v>38.830000000000751</c:v>
                </c:pt>
                <c:pt idx="1678">
                  <c:v>38.850000000000747</c:v>
                </c:pt>
                <c:pt idx="1679">
                  <c:v>38.870000000000758</c:v>
                </c:pt>
                <c:pt idx="1680">
                  <c:v>38.890000000000761</c:v>
                </c:pt>
                <c:pt idx="1681">
                  <c:v>38.910000000000757</c:v>
                </c:pt>
                <c:pt idx="1682">
                  <c:v>38.930000000000767</c:v>
                </c:pt>
                <c:pt idx="1683">
                  <c:v>38.95000000000077</c:v>
                </c:pt>
                <c:pt idx="1684">
                  <c:v>38.970000000000773</c:v>
                </c:pt>
                <c:pt idx="1685">
                  <c:v>38.990000000000776</c:v>
                </c:pt>
                <c:pt idx="1686">
                  <c:v>39.01000000000078</c:v>
                </c:pt>
                <c:pt idx="1687">
                  <c:v>39.030000000000783</c:v>
                </c:pt>
                <c:pt idx="1688">
                  <c:v>39.050000000000793</c:v>
                </c:pt>
                <c:pt idx="1689">
                  <c:v>39.070000000000789</c:v>
                </c:pt>
                <c:pt idx="1690">
                  <c:v>39.090000000000792</c:v>
                </c:pt>
                <c:pt idx="1691">
                  <c:v>39.110000000000802</c:v>
                </c:pt>
                <c:pt idx="1692">
                  <c:v>39.130000000000798</c:v>
                </c:pt>
                <c:pt idx="1693">
                  <c:v>39.150000000000801</c:v>
                </c:pt>
                <c:pt idx="1694">
                  <c:v>39.170000000000798</c:v>
                </c:pt>
                <c:pt idx="1695">
                  <c:v>39.190000000000808</c:v>
                </c:pt>
                <c:pt idx="1696">
                  <c:v>39.210000000000811</c:v>
                </c:pt>
                <c:pt idx="1697">
                  <c:v>39.230000000000807</c:v>
                </c:pt>
                <c:pt idx="1698">
                  <c:v>39.250000000000817</c:v>
                </c:pt>
                <c:pt idx="1699">
                  <c:v>39.27000000000082</c:v>
                </c:pt>
                <c:pt idx="1700">
                  <c:v>39.290000000000823</c:v>
                </c:pt>
                <c:pt idx="1701">
                  <c:v>39.310000000000827</c:v>
                </c:pt>
                <c:pt idx="1702">
                  <c:v>39.33000000000083</c:v>
                </c:pt>
                <c:pt idx="1703">
                  <c:v>39.350000000000833</c:v>
                </c:pt>
                <c:pt idx="1704">
                  <c:v>39.370000000000843</c:v>
                </c:pt>
                <c:pt idx="1705">
                  <c:v>39.390000000000839</c:v>
                </c:pt>
                <c:pt idx="1706">
                  <c:v>39.410000000000842</c:v>
                </c:pt>
                <c:pt idx="1707">
                  <c:v>39.430000000000852</c:v>
                </c:pt>
                <c:pt idx="1708">
                  <c:v>39.450000000000848</c:v>
                </c:pt>
                <c:pt idx="1709">
                  <c:v>39.470000000000852</c:v>
                </c:pt>
                <c:pt idx="1710">
                  <c:v>39.490000000000848</c:v>
                </c:pt>
                <c:pt idx="1711">
                  <c:v>39.510000000000858</c:v>
                </c:pt>
                <c:pt idx="1712">
                  <c:v>39.530000000000861</c:v>
                </c:pt>
                <c:pt idx="1713">
                  <c:v>39.550000000000857</c:v>
                </c:pt>
                <c:pt idx="1714">
                  <c:v>39.570000000000867</c:v>
                </c:pt>
                <c:pt idx="1715">
                  <c:v>39.59000000000087</c:v>
                </c:pt>
                <c:pt idx="1716">
                  <c:v>39.610000000000873</c:v>
                </c:pt>
                <c:pt idx="1717">
                  <c:v>39.630000000000877</c:v>
                </c:pt>
                <c:pt idx="1718">
                  <c:v>39.65000000000088</c:v>
                </c:pt>
                <c:pt idx="1719">
                  <c:v>39.670000000000883</c:v>
                </c:pt>
                <c:pt idx="1720">
                  <c:v>39.690000000000893</c:v>
                </c:pt>
                <c:pt idx="1721">
                  <c:v>39.710000000000889</c:v>
                </c:pt>
                <c:pt idx="1722">
                  <c:v>39.730000000000892</c:v>
                </c:pt>
                <c:pt idx="1723">
                  <c:v>39.750000000000902</c:v>
                </c:pt>
                <c:pt idx="1724">
                  <c:v>39.770000000000898</c:v>
                </c:pt>
                <c:pt idx="1725">
                  <c:v>39.790000000000902</c:v>
                </c:pt>
                <c:pt idx="1726">
                  <c:v>39.810000000000898</c:v>
                </c:pt>
                <c:pt idx="1727">
                  <c:v>39.830000000000908</c:v>
                </c:pt>
                <c:pt idx="1728">
                  <c:v>39.850000000000911</c:v>
                </c:pt>
                <c:pt idx="1729">
                  <c:v>39.870000000000907</c:v>
                </c:pt>
                <c:pt idx="1730">
                  <c:v>39.890000000000917</c:v>
                </c:pt>
                <c:pt idx="1731">
                  <c:v>39.91000000000092</c:v>
                </c:pt>
                <c:pt idx="1732">
                  <c:v>39.930000000000923</c:v>
                </c:pt>
                <c:pt idx="1733">
                  <c:v>39.950000000000927</c:v>
                </c:pt>
                <c:pt idx="1734">
                  <c:v>39.97000000000093</c:v>
                </c:pt>
                <c:pt idx="1735">
                  <c:v>39.990000000000933</c:v>
                </c:pt>
                <c:pt idx="1736">
                  <c:v>40.010000000000943</c:v>
                </c:pt>
                <c:pt idx="1737">
                  <c:v>40.030000000000939</c:v>
                </c:pt>
                <c:pt idx="1738">
                  <c:v>40.050000000000942</c:v>
                </c:pt>
                <c:pt idx="1739">
                  <c:v>40.070000000000952</c:v>
                </c:pt>
                <c:pt idx="1740">
                  <c:v>40.090000000000948</c:v>
                </c:pt>
                <c:pt idx="1741">
                  <c:v>40.110000000000952</c:v>
                </c:pt>
                <c:pt idx="1742">
                  <c:v>40.130000000000948</c:v>
                </c:pt>
                <c:pt idx="1743">
                  <c:v>40.150000000000958</c:v>
                </c:pt>
                <c:pt idx="1744">
                  <c:v>40.170000000000961</c:v>
                </c:pt>
                <c:pt idx="1745">
                  <c:v>40.190000000000957</c:v>
                </c:pt>
                <c:pt idx="1746">
                  <c:v>40.210000000000967</c:v>
                </c:pt>
                <c:pt idx="1747">
                  <c:v>40.23000000000097</c:v>
                </c:pt>
                <c:pt idx="1748">
                  <c:v>40.250000000000973</c:v>
                </c:pt>
                <c:pt idx="1749">
                  <c:v>40.270000000000977</c:v>
                </c:pt>
                <c:pt idx="1750">
                  <c:v>40.29000000000098</c:v>
                </c:pt>
                <c:pt idx="1751">
                  <c:v>40.310000000000983</c:v>
                </c:pt>
                <c:pt idx="1752">
                  <c:v>40.330000000000993</c:v>
                </c:pt>
                <c:pt idx="1753">
                  <c:v>40.350000000000989</c:v>
                </c:pt>
                <c:pt idx="1754">
                  <c:v>40.370000000000992</c:v>
                </c:pt>
                <c:pt idx="1755">
                  <c:v>40.390000000001002</c:v>
                </c:pt>
                <c:pt idx="1756">
                  <c:v>40.410000000000998</c:v>
                </c:pt>
                <c:pt idx="1757">
                  <c:v>40.430000000001002</c:v>
                </c:pt>
                <c:pt idx="1758">
                  <c:v>40.450000000000998</c:v>
                </c:pt>
                <c:pt idx="1759">
                  <c:v>40.470000000001008</c:v>
                </c:pt>
                <c:pt idx="1760">
                  <c:v>40.490000000001011</c:v>
                </c:pt>
                <c:pt idx="1761">
                  <c:v>40.510000000001007</c:v>
                </c:pt>
                <c:pt idx="1762">
                  <c:v>40.530000000001017</c:v>
                </c:pt>
                <c:pt idx="1763">
                  <c:v>40.55000000000102</c:v>
                </c:pt>
                <c:pt idx="1764">
                  <c:v>40.570000000001023</c:v>
                </c:pt>
                <c:pt idx="1765">
                  <c:v>40.590000000001027</c:v>
                </c:pt>
                <c:pt idx="1766">
                  <c:v>40.61000000000103</c:v>
                </c:pt>
                <c:pt idx="1767">
                  <c:v>40.630000000001033</c:v>
                </c:pt>
                <c:pt idx="1768">
                  <c:v>40.650000000001043</c:v>
                </c:pt>
                <c:pt idx="1769">
                  <c:v>40.670000000001039</c:v>
                </c:pt>
                <c:pt idx="1770">
                  <c:v>40.690000000001042</c:v>
                </c:pt>
                <c:pt idx="1771">
                  <c:v>40.710000000001052</c:v>
                </c:pt>
                <c:pt idx="1772">
                  <c:v>40.730000000001048</c:v>
                </c:pt>
                <c:pt idx="1773">
                  <c:v>40.750000000001052</c:v>
                </c:pt>
                <c:pt idx="1774">
                  <c:v>40.770000000001048</c:v>
                </c:pt>
                <c:pt idx="1775">
                  <c:v>40.790000000001058</c:v>
                </c:pt>
                <c:pt idx="1776">
                  <c:v>40.810000000001061</c:v>
                </c:pt>
                <c:pt idx="1777">
                  <c:v>40.830000000001057</c:v>
                </c:pt>
                <c:pt idx="1778">
                  <c:v>40.850000000001067</c:v>
                </c:pt>
                <c:pt idx="1779">
                  <c:v>40.87000000000107</c:v>
                </c:pt>
                <c:pt idx="1780">
                  <c:v>40.890000000001073</c:v>
                </c:pt>
                <c:pt idx="1781">
                  <c:v>40.910000000001077</c:v>
                </c:pt>
                <c:pt idx="1782">
                  <c:v>40.93000000000108</c:v>
                </c:pt>
                <c:pt idx="1783">
                  <c:v>40.950000000001083</c:v>
                </c:pt>
                <c:pt idx="1784">
                  <c:v>40.970000000001093</c:v>
                </c:pt>
                <c:pt idx="1785">
                  <c:v>40.990000000001089</c:v>
                </c:pt>
                <c:pt idx="1786">
                  <c:v>41.010000000001092</c:v>
                </c:pt>
                <c:pt idx="1787">
                  <c:v>41.030000000001102</c:v>
                </c:pt>
                <c:pt idx="1788">
                  <c:v>41.050000000001098</c:v>
                </c:pt>
                <c:pt idx="1789">
                  <c:v>41.070000000001102</c:v>
                </c:pt>
                <c:pt idx="1790">
                  <c:v>41.090000000001098</c:v>
                </c:pt>
                <c:pt idx="1791">
                  <c:v>41.110000000001108</c:v>
                </c:pt>
                <c:pt idx="1792">
                  <c:v>41.130000000001111</c:v>
                </c:pt>
                <c:pt idx="1793">
                  <c:v>41.150000000001107</c:v>
                </c:pt>
                <c:pt idx="1794">
                  <c:v>41.170000000001117</c:v>
                </c:pt>
                <c:pt idx="1795">
                  <c:v>41.19000000000112</c:v>
                </c:pt>
                <c:pt idx="1796">
                  <c:v>41.210000000001124</c:v>
                </c:pt>
                <c:pt idx="1797">
                  <c:v>41.230000000001127</c:v>
                </c:pt>
                <c:pt idx="1798">
                  <c:v>41.25000000000113</c:v>
                </c:pt>
                <c:pt idx="1799">
                  <c:v>41.270000000001133</c:v>
                </c:pt>
                <c:pt idx="1800">
                  <c:v>41.290000000001143</c:v>
                </c:pt>
                <c:pt idx="1801">
                  <c:v>41.310000000001139</c:v>
                </c:pt>
                <c:pt idx="1802">
                  <c:v>41.330000000001142</c:v>
                </c:pt>
                <c:pt idx="1803">
                  <c:v>41.350000000001153</c:v>
                </c:pt>
                <c:pt idx="1804">
                  <c:v>41.370000000001149</c:v>
                </c:pt>
                <c:pt idx="1805">
                  <c:v>41.390000000001152</c:v>
                </c:pt>
                <c:pt idx="1806">
                  <c:v>41.410000000001148</c:v>
                </c:pt>
                <c:pt idx="1807">
                  <c:v>41.430000000001158</c:v>
                </c:pt>
                <c:pt idx="1808">
                  <c:v>41.450000000001161</c:v>
                </c:pt>
                <c:pt idx="1809">
                  <c:v>41.470000000001157</c:v>
                </c:pt>
                <c:pt idx="1810">
                  <c:v>41.490000000001167</c:v>
                </c:pt>
                <c:pt idx="1811">
                  <c:v>41.51000000000117</c:v>
                </c:pt>
                <c:pt idx="1812">
                  <c:v>41.530000000001174</c:v>
                </c:pt>
                <c:pt idx="1813">
                  <c:v>41.550000000001177</c:v>
                </c:pt>
                <c:pt idx="1814">
                  <c:v>41.57000000000118</c:v>
                </c:pt>
                <c:pt idx="1815">
                  <c:v>41.590000000001183</c:v>
                </c:pt>
                <c:pt idx="1816">
                  <c:v>41.610000000001193</c:v>
                </c:pt>
                <c:pt idx="1817">
                  <c:v>41.630000000001189</c:v>
                </c:pt>
                <c:pt idx="1818">
                  <c:v>41.650000000001192</c:v>
                </c:pt>
                <c:pt idx="1819">
                  <c:v>41.670000000001203</c:v>
                </c:pt>
                <c:pt idx="1820">
                  <c:v>41.690000000001199</c:v>
                </c:pt>
                <c:pt idx="1821">
                  <c:v>41.710000000001202</c:v>
                </c:pt>
                <c:pt idx="1822">
                  <c:v>41.730000000001198</c:v>
                </c:pt>
                <c:pt idx="1823">
                  <c:v>41.750000000001208</c:v>
                </c:pt>
                <c:pt idx="1824">
                  <c:v>41.770000000001211</c:v>
                </c:pt>
                <c:pt idx="1825">
                  <c:v>41.790000000001207</c:v>
                </c:pt>
                <c:pt idx="1826">
                  <c:v>41.810000000001217</c:v>
                </c:pt>
                <c:pt idx="1827">
                  <c:v>41.83000000000122</c:v>
                </c:pt>
                <c:pt idx="1828">
                  <c:v>41.850000000001216</c:v>
                </c:pt>
                <c:pt idx="1829">
                  <c:v>41.870000000001227</c:v>
                </c:pt>
                <c:pt idx="1830">
                  <c:v>41.89000000000123</c:v>
                </c:pt>
                <c:pt idx="1831">
                  <c:v>41.910000000001233</c:v>
                </c:pt>
                <c:pt idx="1832">
                  <c:v>41.930000000001243</c:v>
                </c:pt>
                <c:pt idx="1833">
                  <c:v>41.950000000001239</c:v>
                </c:pt>
                <c:pt idx="1834">
                  <c:v>41.970000000001242</c:v>
                </c:pt>
                <c:pt idx="1835">
                  <c:v>41.990000000001253</c:v>
                </c:pt>
                <c:pt idx="1836">
                  <c:v>42.010000000001249</c:v>
                </c:pt>
                <c:pt idx="1837">
                  <c:v>42.030000000001252</c:v>
                </c:pt>
                <c:pt idx="1838">
                  <c:v>42.050000000001248</c:v>
                </c:pt>
                <c:pt idx="1839">
                  <c:v>42.070000000001258</c:v>
                </c:pt>
                <c:pt idx="1840">
                  <c:v>42.090000000001261</c:v>
                </c:pt>
                <c:pt idx="1841">
                  <c:v>42.110000000001257</c:v>
                </c:pt>
                <c:pt idx="1842">
                  <c:v>42.130000000001267</c:v>
                </c:pt>
                <c:pt idx="1843">
                  <c:v>42.15000000000127</c:v>
                </c:pt>
                <c:pt idx="1844">
                  <c:v>42.170000000001266</c:v>
                </c:pt>
                <c:pt idx="1845">
                  <c:v>42.190000000001277</c:v>
                </c:pt>
                <c:pt idx="1846">
                  <c:v>42.21000000000128</c:v>
                </c:pt>
                <c:pt idx="1847">
                  <c:v>42.230000000001283</c:v>
                </c:pt>
                <c:pt idx="1848">
                  <c:v>42.250000000001293</c:v>
                </c:pt>
                <c:pt idx="1849">
                  <c:v>42.270000000001289</c:v>
                </c:pt>
                <c:pt idx="1850">
                  <c:v>42.290000000001292</c:v>
                </c:pt>
                <c:pt idx="1851">
                  <c:v>42.310000000001303</c:v>
                </c:pt>
                <c:pt idx="1852">
                  <c:v>42.330000000001299</c:v>
                </c:pt>
                <c:pt idx="1853">
                  <c:v>42.350000000001302</c:v>
                </c:pt>
                <c:pt idx="1854">
                  <c:v>42.370000000001298</c:v>
                </c:pt>
                <c:pt idx="1855">
                  <c:v>42.390000000001308</c:v>
                </c:pt>
                <c:pt idx="1856">
                  <c:v>42.410000000001311</c:v>
                </c:pt>
                <c:pt idx="1857">
                  <c:v>42.430000000001307</c:v>
                </c:pt>
                <c:pt idx="1858">
                  <c:v>42.450000000001317</c:v>
                </c:pt>
                <c:pt idx="1859">
                  <c:v>42.47000000000132</c:v>
                </c:pt>
                <c:pt idx="1860">
                  <c:v>42.490000000001316</c:v>
                </c:pt>
                <c:pt idx="1861">
                  <c:v>42.510000000001327</c:v>
                </c:pt>
                <c:pt idx="1862">
                  <c:v>42.53000000000133</c:v>
                </c:pt>
                <c:pt idx="1863">
                  <c:v>42.550000000001333</c:v>
                </c:pt>
                <c:pt idx="1864">
                  <c:v>42.570000000001343</c:v>
                </c:pt>
                <c:pt idx="1865">
                  <c:v>42.590000000001339</c:v>
                </c:pt>
                <c:pt idx="1866">
                  <c:v>42.610000000001342</c:v>
                </c:pt>
                <c:pt idx="1867">
                  <c:v>42.630000000001353</c:v>
                </c:pt>
                <c:pt idx="1868">
                  <c:v>42.650000000001349</c:v>
                </c:pt>
                <c:pt idx="1869">
                  <c:v>42.670000000001352</c:v>
                </c:pt>
                <c:pt idx="1870">
                  <c:v>42.690000000001348</c:v>
                </c:pt>
                <c:pt idx="1871">
                  <c:v>42.710000000001358</c:v>
                </c:pt>
                <c:pt idx="1872">
                  <c:v>42.730000000001361</c:v>
                </c:pt>
                <c:pt idx="1873">
                  <c:v>42.750000000001357</c:v>
                </c:pt>
                <c:pt idx="1874">
                  <c:v>42.770000000001367</c:v>
                </c:pt>
                <c:pt idx="1875">
                  <c:v>42.79000000000137</c:v>
                </c:pt>
                <c:pt idx="1876">
                  <c:v>42.810000000001367</c:v>
                </c:pt>
                <c:pt idx="1877">
                  <c:v>42.830000000001377</c:v>
                </c:pt>
                <c:pt idx="1878">
                  <c:v>42.85000000000138</c:v>
                </c:pt>
                <c:pt idx="1879">
                  <c:v>42.870000000001383</c:v>
                </c:pt>
                <c:pt idx="1880">
                  <c:v>42.890000000001393</c:v>
                </c:pt>
                <c:pt idx="1881">
                  <c:v>42.910000000001389</c:v>
                </c:pt>
                <c:pt idx="1882">
                  <c:v>42.930000000001392</c:v>
                </c:pt>
                <c:pt idx="1883">
                  <c:v>42.950000000001403</c:v>
                </c:pt>
                <c:pt idx="1884">
                  <c:v>42.970000000001399</c:v>
                </c:pt>
                <c:pt idx="1885">
                  <c:v>42.990000000001402</c:v>
                </c:pt>
                <c:pt idx="1886">
                  <c:v>43.010000000001398</c:v>
                </c:pt>
                <c:pt idx="1887">
                  <c:v>43.030000000001408</c:v>
                </c:pt>
                <c:pt idx="1888">
                  <c:v>43.050000000001411</c:v>
                </c:pt>
                <c:pt idx="1889">
                  <c:v>43.070000000001407</c:v>
                </c:pt>
                <c:pt idx="1890">
                  <c:v>43.090000000001417</c:v>
                </c:pt>
                <c:pt idx="1891">
                  <c:v>43.110000000001421</c:v>
                </c:pt>
                <c:pt idx="1892">
                  <c:v>43.130000000001417</c:v>
                </c:pt>
                <c:pt idx="1893">
                  <c:v>43.150000000001427</c:v>
                </c:pt>
                <c:pt idx="1894">
                  <c:v>43.17000000000143</c:v>
                </c:pt>
                <c:pt idx="1895">
                  <c:v>43.190000000001433</c:v>
                </c:pt>
                <c:pt idx="1896">
                  <c:v>43.210000000001443</c:v>
                </c:pt>
                <c:pt idx="1897">
                  <c:v>43.230000000001439</c:v>
                </c:pt>
                <c:pt idx="1898">
                  <c:v>43.250000000001442</c:v>
                </c:pt>
                <c:pt idx="1899">
                  <c:v>43.270000000001453</c:v>
                </c:pt>
                <c:pt idx="1900">
                  <c:v>43.290000000001449</c:v>
                </c:pt>
                <c:pt idx="1901">
                  <c:v>43.310000000001452</c:v>
                </c:pt>
                <c:pt idx="1902">
                  <c:v>43.330000000001448</c:v>
                </c:pt>
                <c:pt idx="1903">
                  <c:v>43.350000000001458</c:v>
                </c:pt>
                <c:pt idx="1904">
                  <c:v>43.370000000001461</c:v>
                </c:pt>
                <c:pt idx="1905">
                  <c:v>43.390000000001457</c:v>
                </c:pt>
                <c:pt idx="1906">
                  <c:v>43.410000000001467</c:v>
                </c:pt>
                <c:pt idx="1907">
                  <c:v>43.430000000001471</c:v>
                </c:pt>
                <c:pt idx="1908">
                  <c:v>43.450000000001467</c:v>
                </c:pt>
                <c:pt idx="1909">
                  <c:v>43.470000000001477</c:v>
                </c:pt>
                <c:pt idx="1910">
                  <c:v>43.49000000000148</c:v>
                </c:pt>
                <c:pt idx="1911">
                  <c:v>43.510000000001483</c:v>
                </c:pt>
                <c:pt idx="1912">
                  <c:v>43.530000000001493</c:v>
                </c:pt>
                <c:pt idx="1913">
                  <c:v>43.550000000001489</c:v>
                </c:pt>
                <c:pt idx="1914">
                  <c:v>43.570000000001492</c:v>
                </c:pt>
                <c:pt idx="1915">
                  <c:v>43.590000000001503</c:v>
                </c:pt>
                <c:pt idx="1916">
                  <c:v>43.610000000001499</c:v>
                </c:pt>
                <c:pt idx="1917">
                  <c:v>43.630000000001502</c:v>
                </c:pt>
                <c:pt idx="1918">
                  <c:v>43.650000000001498</c:v>
                </c:pt>
                <c:pt idx="1919">
                  <c:v>43.670000000001508</c:v>
                </c:pt>
                <c:pt idx="1920">
                  <c:v>43.690000000001511</c:v>
                </c:pt>
                <c:pt idx="1921">
                  <c:v>43.710000000001507</c:v>
                </c:pt>
                <c:pt idx="1922">
                  <c:v>43.730000000001517</c:v>
                </c:pt>
                <c:pt idx="1923">
                  <c:v>43.750000000001521</c:v>
                </c:pt>
                <c:pt idx="1924">
                  <c:v>43.770000000001517</c:v>
                </c:pt>
                <c:pt idx="1925">
                  <c:v>43.790000000001527</c:v>
                </c:pt>
                <c:pt idx="1926">
                  <c:v>43.81000000000153</c:v>
                </c:pt>
                <c:pt idx="1927">
                  <c:v>43.830000000001533</c:v>
                </c:pt>
                <c:pt idx="1928">
                  <c:v>43.850000000001543</c:v>
                </c:pt>
                <c:pt idx="1929">
                  <c:v>43.870000000001539</c:v>
                </c:pt>
                <c:pt idx="1930">
                  <c:v>43.890000000001542</c:v>
                </c:pt>
                <c:pt idx="1931">
                  <c:v>43.910000000001553</c:v>
                </c:pt>
                <c:pt idx="1932">
                  <c:v>43.930000000001549</c:v>
                </c:pt>
                <c:pt idx="1933">
                  <c:v>43.950000000001552</c:v>
                </c:pt>
                <c:pt idx="1934">
                  <c:v>43.970000000001548</c:v>
                </c:pt>
                <c:pt idx="1935">
                  <c:v>43.990000000001558</c:v>
                </c:pt>
                <c:pt idx="1936">
                  <c:v>44.010000000001561</c:v>
                </c:pt>
                <c:pt idx="1937">
                  <c:v>44.030000000001557</c:v>
                </c:pt>
                <c:pt idx="1938">
                  <c:v>44.050000000001567</c:v>
                </c:pt>
                <c:pt idx="1939">
                  <c:v>44.070000000001571</c:v>
                </c:pt>
                <c:pt idx="1940">
                  <c:v>44.090000000001567</c:v>
                </c:pt>
                <c:pt idx="1941">
                  <c:v>44.110000000001577</c:v>
                </c:pt>
                <c:pt idx="1942">
                  <c:v>44.13000000000158</c:v>
                </c:pt>
                <c:pt idx="1943">
                  <c:v>44.150000000001583</c:v>
                </c:pt>
                <c:pt idx="1944">
                  <c:v>44.170000000001593</c:v>
                </c:pt>
                <c:pt idx="1945">
                  <c:v>44.190000000001589</c:v>
                </c:pt>
                <c:pt idx="1946">
                  <c:v>44.210000000001592</c:v>
                </c:pt>
                <c:pt idx="1947">
                  <c:v>44.230000000001603</c:v>
                </c:pt>
                <c:pt idx="1948">
                  <c:v>44.250000000001599</c:v>
                </c:pt>
                <c:pt idx="1949">
                  <c:v>44.270000000001602</c:v>
                </c:pt>
                <c:pt idx="1950">
                  <c:v>44.290000000001598</c:v>
                </c:pt>
                <c:pt idx="1951">
                  <c:v>44.310000000001608</c:v>
                </c:pt>
                <c:pt idx="1952">
                  <c:v>44.330000000001611</c:v>
                </c:pt>
                <c:pt idx="1953">
                  <c:v>44.350000000001607</c:v>
                </c:pt>
                <c:pt idx="1954">
                  <c:v>44.370000000001617</c:v>
                </c:pt>
                <c:pt idx="1955">
                  <c:v>44.390000000001621</c:v>
                </c:pt>
                <c:pt idx="1956">
                  <c:v>44.410000000001617</c:v>
                </c:pt>
                <c:pt idx="1957">
                  <c:v>44.430000000001627</c:v>
                </c:pt>
                <c:pt idx="1958">
                  <c:v>44.45000000000163</c:v>
                </c:pt>
                <c:pt idx="1959">
                  <c:v>44.470000000001633</c:v>
                </c:pt>
                <c:pt idx="1960">
                  <c:v>44.490000000001643</c:v>
                </c:pt>
                <c:pt idx="1961">
                  <c:v>44.510000000001639</c:v>
                </c:pt>
                <c:pt idx="1962">
                  <c:v>44.530000000001642</c:v>
                </c:pt>
                <c:pt idx="1963">
                  <c:v>44.550000000001653</c:v>
                </c:pt>
                <c:pt idx="1964">
                  <c:v>44.570000000001649</c:v>
                </c:pt>
                <c:pt idx="1965">
                  <c:v>44.590000000001652</c:v>
                </c:pt>
                <c:pt idx="1966">
                  <c:v>44.610000000001648</c:v>
                </c:pt>
                <c:pt idx="1967">
                  <c:v>44.630000000001658</c:v>
                </c:pt>
                <c:pt idx="1968">
                  <c:v>44.650000000001661</c:v>
                </c:pt>
                <c:pt idx="1969">
                  <c:v>44.670000000001657</c:v>
                </c:pt>
                <c:pt idx="1970">
                  <c:v>44.690000000001668</c:v>
                </c:pt>
                <c:pt idx="1971">
                  <c:v>44.710000000001671</c:v>
                </c:pt>
                <c:pt idx="1972">
                  <c:v>44.730000000001667</c:v>
                </c:pt>
                <c:pt idx="1973">
                  <c:v>44.750000000001677</c:v>
                </c:pt>
                <c:pt idx="1974">
                  <c:v>44.77000000000168</c:v>
                </c:pt>
                <c:pt idx="1975">
                  <c:v>44.790000000001683</c:v>
                </c:pt>
                <c:pt idx="1976">
                  <c:v>44.810000000001693</c:v>
                </c:pt>
                <c:pt idx="1977">
                  <c:v>44.830000000001689</c:v>
                </c:pt>
                <c:pt idx="1978">
                  <c:v>44.850000000001693</c:v>
                </c:pt>
                <c:pt idx="1979">
                  <c:v>44.870000000001703</c:v>
                </c:pt>
                <c:pt idx="1980">
                  <c:v>44.890000000001699</c:v>
                </c:pt>
                <c:pt idx="1981">
                  <c:v>44.910000000001702</c:v>
                </c:pt>
                <c:pt idx="1982">
                  <c:v>44.930000000001712</c:v>
                </c:pt>
                <c:pt idx="1983">
                  <c:v>44.950000000001708</c:v>
                </c:pt>
                <c:pt idx="1984">
                  <c:v>44.970000000001711</c:v>
                </c:pt>
                <c:pt idx="1985">
                  <c:v>44.990000000001707</c:v>
                </c:pt>
                <c:pt idx="1986">
                  <c:v>45.010000000001718</c:v>
                </c:pt>
                <c:pt idx="1987">
                  <c:v>45.030000000001721</c:v>
                </c:pt>
                <c:pt idx="1988">
                  <c:v>45.050000000001717</c:v>
                </c:pt>
                <c:pt idx="1989">
                  <c:v>45.070000000001727</c:v>
                </c:pt>
                <c:pt idx="1990">
                  <c:v>45.09000000000173</c:v>
                </c:pt>
                <c:pt idx="1991">
                  <c:v>45.110000000001733</c:v>
                </c:pt>
                <c:pt idx="1992">
                  <c:v>45.130000000001743</c:v>
                </c:pt>
                <c:pt idx="1993">
                  <c:v>45.150000000001739</c:v>
                </c:pt>
                <c:pt idx="1994">
                  <c:v>45.170000000001743</c:v>
                </c:pt>
                <c:pt idx="1995">
                  <c:v>45.190000000001753</c:v>
                </c:pt>
                <c:pt idx="1996">
                  <c:v>45.210000000001749</c:v>
                </c:pt>
                <c:pt idx="1997">
                  <c:v>45.230000000001752</c:v>
                </c:pt>
                <c:pt idx="1998">
                  <c:v>45.250000000001762</c:v>
                </c:pt>
                <c:pt idx="1999">
                  <c:v>45.270000000001758</c:v>
                </c:pt>
                <c:pt idx="2000">
                  <c:v>45.290000000001761</c:v>
                </c:pt>
                <c:pt idx="2001">
                  <c:v>45.310000000001757</c:v>
                </c:pt>
                <c:pt idx="2002">
                  <c:v>45.330000000001768</c:v>
                </c:pt>
                <c:pt idx="2003">
                  <c:v>45.350000000001771</c:v>
                </c:pt>
                <c:pt idx="2004">
                  <c:v>45.370000000001767</c:v>
                </c:pt>
                <c:pt idx="2005">
                  <c:v>45.390000000001777</c:v>
                </c:pt>
                <c:pt idx="2006">
                  <c:v>45.41000000000178</c:v>
                </c:pt>
                <c:pt idx="2007">
                  <c:v>45.430000000001783</c:v>
                </c:pt>
                <c:pt idx="2008">
                  <c:v>45.450000000001793</c:v>
                </c:pt>
                <c:pt idx="2009">
                  <c:v>45.470000000001789</c:v>
                </c:pt>
                <c:pt idx="2010">
                  <c:v>45.490000000001793</c:v>
                </c:pt>
                <c:pt idx="2011">
                  <c:v>45.510000000001803</c:v>
                </c:pt>
                <c:pt idx="2012">
                  <c:v>45.530000000001799</c:v>
                </c:pt>
                <c:pt idx="2013">
                  <c:v>45.550000000001802</c:v>
                </c:pt>
                <c:pt idx="2014">
                  <c:v>45.570000000001812</c:v>
                </c:pt>
                <c:pt idx="2015">
                  <c:v>45.590000000001808</c:v>
                </c:pt>
                <c:pt idx="2016">
                  <c:v>45.610000000001811</c:v>
                </c:pt>
                <c:pt idx="2017">
                  <c:v>45.630000000001807</c:v>
                </c:pt>
                <c:pt idx="2018">
                  <c:v>45.650000000001818</c:v>
                </c:pt>
                <c:pt idx="2019">
                  <c:v>45.670000000001821</c:v>
                </c:pt>
                <c:pt idx="2020">
                  <c:v>45.690000000001817</c:v>
                </c:pt>
                <c:pt idx="2021">
                  <c:v>45.710000000001827</c:v>
                </c:pt>
                <c:pt idx="2022">
                  <c:v>45.73000000000183</c:v>
                </c:pt>
                <c:pt idx="2023">
                  <c:v>45.750000000001833</c:v>
                </c:pt>
                <c:pt idx="2024">
                  <c:v>45.770000000001843</c:v>
                </c:pt>
                <c:pt idx="2025">
                  <c:v>45.790000000001839</c:v>
                </c:pt>
                <c:pt idx="2026">
                  <c:v>45.810000000001843</c:v>
                </c:pt>
                <c:pt idx="2027">
                  <c:v>45.830000000001853</c:v>
                </c:pt>
                <c:pt idx="2028">
                  <c:v>45.850000000001849</c:v>
                </c:pt>
                <c:pt idx="2029">
                  <c:v>45.870000000001852</c:v>
                </c:pt>
                <c:pt idx="2030">
                  <c:v>45.890000000001862</c:v>
                </c:pt>
                <c:pt idx="2031">
                  <c:v>45.910000000001858</c:v>
                </c:pt>
                <c:pt idx="2032">
                  <c:v>45.930000000001861</c:v>
                </c:pt>
                <c:pt idx="2033">
                  <c:v>45.950000000001857</c:v>
                </c:pt>
                <c:pt idx="2034">
                  <c:v>45.970000000001868</c:v>
                </c:pt>
                <c:pt idx="2035">
                  <c:v>45.990000000001871</c:v>
                </c:pt>
                <c:pt idx="2036">
                  <c:v>46.010000000001867</c:v>
                </c:pt>
                <c:pt idx="2037">
                  <c:v>46.030000000001877</c:v>
                </c:pt>
                <c:pt idx="2038">
                  <c:v>46.05000000000188</c:v>
                </c:pt>
                <c:pt idx="2039">
                  <c:v>46.070000000001883</c:v>
                </c:pt>
                <c:pt idx="2040">
                  <c:v>46.090000000001893</c:v>
                </c:pt>
                <c:pt idx="2041">
                  <c:v>46.110000000001889</c:v>
                </c:pt>
                <c:pt idx="2042">
                  <c:v>46.130000000001893</c:v>
                </c:pt>
                <c:pt idx="2043">
                  <c:v>46.150000000001903</c:v>
                </c:pt>
                <c:pt idx="2044">
                  <c:v>46.170000000001899</c:v>
                </c:pt>
                <c:pt idx="2045">
                  <c:v>46.190000000001902</c:v>
                </c:pt>
                <c:pt idx="2046">
                  <c:v>46.210000000001912</c:v>
                </c:pt>
                <c:pt idx="2047">
                  <c:v>46.230000000001908</c:v>
                </c:pt>
                <c:pt idx="2048">
                  <c:v>46.250000000001911</c:v>
                </c:pt>
                <c:pt idx="2049">
                  <c:v>46.270000000001907</c:v>
                </c:pt>
                <c:pt idx="2050">
                  <c:v>46.290000000001918</c:v>
                </c:pt>
                <c:pt idx="2051">
                  <c:v>46.310000000001921</c:v>
                </c:pt>
                <c:pt idx="2052">
                  <c:v>46.330000000001917</c:v>
                </c:pt>
                <c:pt idx="2053">
                  <c:v>46.350000000001927</c:v>
                </c:pt>
                <c:pt idx="2054">
                  <c:v>46.37000000000193</c:v>
                </c:pt>
                <c:pt idx="2055">
                  <c:v>46.390000000001933</c:v>
                </c:pt>
                <c:pt idx="2056">
                  <c:v>46.410000000001943</c:v>
                </c:pt>
                <c:pt idx="2057">
                  <c:v>46.430000000001939</c:v>
                </c:pt>
                <c:pt idx="2058">
                  <c:v>46.450000000001943</c:v>
                </c:pt>
                <c:pt idx="2059">
                  <c:v>46.470000000001953</c:v>
                </c:pt>
                <c:pt idx="2060">
                  <c:v>46.490000000001949</c:v>
                </c:pt>
                <c:pt idx="2061">
                  <c:v>46.510000000001952</c:v>
                </c:pt>
                <c:pt idx="2062">
                  <c:v>46.530000000001962</c:v>
                </c:pt>
                <c:pt idx="2063">
                  <c:v>46.550000000001958</c:v>
                </c:pt>
                <c:pt idx="2064">
                  <c:v>46.570000000001961</c:v>
                </c:pt>
                <c:pt idx="2065">
                  <c:v>46.590000000001957</c:v>
                </c:pt>
                <c:pt idx="2066">
                  <c:v>46.610000000001968</c:v>
                </c:pt>
                <c:pt idx="2067">
                  <c:v>46.630000000001971</c:v>
                </c:pt>
                <c:pt idx="2068">
                  <c:v>46.650000000001967</c:v>
                </c:pt>
                <c:pt idx="2069">
                  <c:v>46.670000000001977</c:v>
                </c:pt>
                <c:pt idx="2070">
                  <c:v>46.69000000000198</c:v>
                </c:pt>
                <c:pt idx="2071">
                  <c:v>46.710000000001983</c:v>
                </c:pt>
                <c:pt idx="2072">
                  <c:v>46.730000000001993</c:v>
                </c:pt>
                <c:pt idx="2073">
                  <c:v>46.75000000000199</c:v>
                </c:pt>
                <c:pt idx="2074">
                  <c:v>46.770000000001993</c:v>
                </c:pt>
                <c:pt idx="2075">
                  <c:v>46.790000000002003</c:v>
                </c:pt>
                <c:pt idx="2076">
                  <c:v>46.810000000001999</c:v>
                </c:pt>
                <c:pt idx="2077">
                  <c:v>46.830000000002002</c:v>
                </c:pt>
                <c:pt idx="2078">
                  <c:v>46.850000000002012</c:v>
                </c:pt>
                <c:pt idx="2079">
                  <c:v>46.870000000002008</c:v>
                </c:pt>
                <c:pt idx="2080">
                  <c:v>46.890000000002011</c:v>
                </c:pt>
                <c:pt idx="2081">
                  <c:v>46.910000000002007</c:v>
                </c:pt>
                <c:pt idx="2082">
                  <c:v>46.930000000002018</c:v>
                </c:pt>
                <c:pt idx="2083">
                  <c:v>46.950000000002021</c:v>
                </c:pt>
                <c:pt idx="2084">
                  <c:v>46.970000000002017</c:v>
                </c:pt>
                <c:pt idx="2085">
                  <c:v>46.990000000002027</c:v>
                </c:pt>
                <c:pt idx="2086">
                  <c:v>47.01000000000203</c:v>
                </c:pt>
                <c:pt idx="2087">
                  <c:v>47.030000000002033</c:v>
                </c:pt>
                <c:pt idx="2088">
                  <c:v>47.050000000002044</c:v>
                </c:pt>
                <c:pt idx="2089">
                  <c:v>47.07000000000204</c:v>
                </c:pt>
                <c:pt idx="2090">
                  <c:v>47.090000000002043</c:v>
                </c:pt>
                <c:pt idx="2091">
                  <c:v>47.110000000002053</c:v>
                </c:pt>
                <c:pt idx="2092">
                  <c:v>47.130000000002049</c:v>
                </c:pt>
                <c:pt idx="2093">
                  <c:v>47.150000000002052</c:v>
                </c:pt>
                <c:pt idx="2094">
                  <c:v>47.170000000002062</c:v>
                </c:pt>
                <c:pt idx="2095">
                  <c:v>47.190000000002058</c:v>
                </c:pt>
                <c:pt idx="2096">
                  <c:v>47.210000000002061</c:v>
                </c:pt>
                <c:pt idx="2097">
                  <c:v>47.230000000002057</c:v>
                </c:pt>
                <c:pt idx="2098">
                  <c:v>47.250000000002068</c:v>
                </c:pt>
                <c:pt idx="2099">
                  <c:v>47.270000000002071</c:v>
                </c:pt>
                <c:pt idx="2100">
                  <c:v>47.290000000002067</c:v>
                </c:pt>
                <c:pt idx="2101">
                  <c:v>47.310000000002077</c:v>
                </c:pt>
                <c:pt idx="2102">
                  <c:v>47.33000000000208</c:v>
                </c:pt>
                <c:pt idx="2103">
                  <c:v>47.350000000002083</c:v>
                </c:pt>
                <c:pt idx="2104">
                  <c:v>47.370000000002094</c:v>
                </c:pt>
                <c:pt idx="2105">
                  <c:v>47.39000000000209</c:v>
                </c:pt>
                <c:pt idx="2106">
                  <c:v>47.410000000002093</c:v>
                </c:pt>
                <c:pt idx="2107">
                  <c:v>47.430000000002103</c:v>
                </c:pt>
                <c:pt idx="2108">
                  <c:v>47.450000000002099</c:v>
                </c:pt>
                <c:pt idx="2109">
                  <c:v>47.470000000002102</c:v>
                </c:pt>
                <c:pt idx="2110">
                  <c:v>47.490000000002112</c:v>
                </c:pt>
                <c:pt idx="2111">
                  <c:v>47.510000000002108</c:v>
                </c:pt>
                <c:pt idx="2112">
                  <c:v>47.530000000002111</c:v>
                </c:pt>
                <c:pt idx="2113">
                  <c:v>47.550000000002107</c:v>
                </c:pt>
                <c:pt idx="2114">
                  <c:v>47.570000000002118</c:v>
                </c:pt>
                <c:pt idx="2115">
                  <c:v>47.590000000002121</c:v>
                </c:pt>
                <c:pt idx="2116">
                  <c:v>47.610000000002117</c:v>
                </c:pt>
                <c:pt idx="2117">
                  <c:v>47.630000000002127</c:v>
                </c:pt>
                <c:pt idx="2118">
                  <c:v>47.65000000000213</c:v>
                </c:pt>
                <c:pt idx="2119">
                  <c:v>47.670000000002133</c:v>
                </c:pt>
                <c:pt idx="2120">
                  <c:v>47.690000000002136</c:v>
                </c:pt>
                <c:pt idx="2121">
                  <c:v>47.71000000000214</c:v>
                </c:pt>
                <c:pt idx="2122">
                  <c:v>47.730000000002143</c:v>
                </c:pt>
                <c:pt idx="2123">
                  <c:v>47.750000000002153</c:v>
                </c:pt>
                <c:pt idx="2124">
                  <c:v>47.770000000002149</c:v>
                </c:pt>
                <c:pt idx="2125">
                  <c:v>47.790000000002152</c:v>
                </c:pt>
                <c:pt idx="2126">
                  <c:v>47.810000000002162</c:v>
                </c:pt>
                <c:pt idx="2127">
                  <c:v>47.830000000002158</c:v>
                </c:pt>
                <c:pt idx="2128">
                  <c:v>47.850000000002161</c:v>
                </c:pt>
                <c:pt idx="2129">
                  <c:v>47.870000000002157</c:v>
                </c:pt>
                <c:pt idx="2130">
                  <c:v>47.890000000002168</c:v>
                </c:pt>
                <c:pt idx="2131">
                  <c:v>47.910000000002171</c:v>
                </c:pt>
                <c:pt idx="2132">
                  <c:v>47.930000000002167</c:v>
                </c:pt>
                <c:pt idx="2133">
                  <c:v>47.950000000002177</c:v>
                </c:pt>
                <c:pt idx="2134">
                  <c:v>47.97000000000218</c:v>
                </c:pt>
                <c:pt idx="2135">
                  <c:v>47.990000000002183</c:v>
                </c:pt>
                <c:pt idx="2136">
                  <c:v>48.010000000002186</c:v>
                </c:pt>
                <c:pt idx="2137">
                  <c:v>48.03000000000219</c:v>
                </c:pt>
                <c:pt idx="2138">
                  <c:v>48.050000000002193</c:v>
                </c:pt>
                <c:pt idx="2139">
                  <c:v>48.070000000002203</c:v>
                </c:pt>
                <c:pt idx="2140">
                  <c:v>48.090000000002199</c:v>
                </c:pt>
                <c:pt idx="2141">
                  <c:v>48.110000000002202</c:v>
                </c:pt>
                <c:pt idx="2142">
                  <c:v>48.130000000002212</c:v>
                </c:pt>
                <c:pt idx="2143">
                  <c:v>48.150000000002208</c:v>
                </c:pt>
                <c:pt idx="2144">
                  <c:v>48.170000000002211</c:v>
                </c:pt>
                <c:pt idx="2145">
                  <c:v>48.190000000002208</c:v>
                </c:pt>
                <c:pt idx="2146">
                  <c:v>48.210000000002218</c:v>
                </c:pt>
                <c:pt idx="2147">
                  <c:v>48.230000000002221</c:v>
                </c:pt>
                <c:pt idx="2148">
                  <c:v>48.250000000002217</c:v>
                </c:pt>
                <c:pt idx="2149">
                  <c:v>48.270000000002227</c:v>
                </c:pt>
                <c:pt idx="2150">
                  <c:v>48.29000000000223</c:v>
                </c:pt>
                <c:pt idx="2151">
                  <c:v>48.310000000002233</c:v>
                </c:pt>
                <c:pt idx="2152">
                  <c:v>48.330000000002237</c:v>
                </c:pt>
                <c:pt idx="2153">
                  <c:v>48.35000000000224</c:v>
                </c:pt>
                <c:pt idx="2154">
                  <c:v>48.370000000002243</c:v>
                </c:pt>
                <c:pt idx="2155">
                  <c:v>48.390000000002253</c:v>
                </c:pt>
                <c:pt idx="2156">
                  <c:v>48.410000000002249</c:v>
                </c:pt>
                <c:pt idx="2157">
                  <c:v>48.430000000002252</c:v>
                </c:pt>
                <c:pt idx="2158">
                  <c:v>48.450000000002262</c:v>
                </c:pt>
                <c:pt idx="2159">
                  <c:v>48.470000000002258</c:v>
                </c:pt>
                <c:pt idx="2160">
                  <c:v>48.490000000002262</c:v>
                </c:pt>
                <c:pt idx="2161">
                  <c:v>48.510000000002258</c:v>
                </c:pt>
                <c:pt idx="2162">
                  <c:v>48.530000000002268</c:v>
                </c:pt>
                <c:pt idx="2163">
                  <c:v>48.550000000002271</c:v>
                </c:pt>
                <c:pt idx="2164">
                  <c:v>48.570000000002267</c:v>
                </c:pt>
                <c:pt idx="2165">
                  <c:v>48.590000000002277</c:v>
                </c:pt>
                <c:pt idx="2166">
                  <c:v>48.61000000000228</c:v>
                </c:pt>
                <c:pt idx="2167">
                  <c:v>48.630000000002283</c:v>
                </c:pt>
                <c:pt idx="2168">
                  <c:v>48.650000000002287</c:v>
                </c:pt>
                <c:pt idx="2169">
                  <c:v>48.67000000000229</c:v>
                </c:pt>
                <c:pt idx="2170">
                  <c:v>48.690000000002293</c:v>
                </c:pt>
                <c:pt idx="2171">
                  <c:v>48.710000000002303</c:v>
                </c:pt>
                <c:pt idx="2172">
                  <c:v>48.730000000002299</c:v>
                </c:pt>
                <c:pt idx="2173">
                  <c:v>48.750000000002302</c:v>
                </c:pt>
                <c:pt idx="2174">
                  <c:v>48.770000000002312</c:v>
                </c:pt>
                <c:pt idx="2175">
                  <c:v>48.790000000002308</c:v>
                </c:pt>
                <c:pt idx="2176">
                  <c:v>48.810000000002312</c:v>
                </c:pt>
                <c:pt idx="2177">
                  <c:v>48.830000000002308</c:v>
                </c:pt>
                <c:pt idx="2178">
                  <c:v>48.850000000002318</c:v>
                </c:pt>
                <c:pt idx="2179">
                  <c:v>48.870000000002321</c:v>
                </c:pt>
                <c:pt idx="2180">
                  <c:v>48.890000000002317</c:v>
                </c:pt>
                <c:pt idx="2181">
                  <c:v>48.910000000002327</c:v>
                </c:pt>
                <c:pt idx="2182">
                  <c:v>48.93000000000233</c:v>
                </c:pt>
                <c:pt idx="2183">
                  <c:v>48.950000000002333</c:v>
                </c:pt>
                <c:pt idx="2184">
                  <c:v>48.970000000002337</c:v>
                </c:pt>
                <c:pt idx="2185">
                  <c:v>48.99000000000234</c:v>
                </c:pt>
                <c:pt idx="2186">
                  <c:v>49.010000000002343</c:v>
                </c:pt>
                <c:pt idx="2187">
                  <c:v>49.030000000002353</c:v>
                </c:pt>
                <c:pt idx="2188">
                  <c:v>49.050000000002349</c:v>
                </c:pt>
                <c:pt idx="2189">
                  <c:v>49.070000000002352</c:v>
                </c:pt>
                <c:pt idx="2190">
                  <c:v>49.090000000002362</c:v>
                </c:pt>
                <c:pt idx="2191">
                  <c:v>49.110000000002358</c:v>
                </c:pt>
                <c:pt idx="2192">
                  <c:v>49.130000000002362</c:v>
                </c:pt>
                <c:pt idx="2193">
                  <c:v>49.150000000002358</c:v>
                </c:pt>
                <c:pt idx="2194">
                  <c:v>49.170000000002368</c:v>
                </c:pt>
                <c:pt idx="2195">
                  <c:v>49.190000000002371</c:v>
                </c:pt>
                <c:pt idx="2196">
                  <c:v>49.210000000002367</c:v>
                </c:pt>
                <c:pt idx="2197">
                  <c:v>49.230000000002377</c:v>
                </c:pt>
                <c:pt idx="2198">
                  <c:v>49.25000000000238</c:v>
                </c:pt>
                <c:pt idx="2199">
                  <c:v>49.270000000002383</c:v>
                </c:pt>
                <c:pt idx="2200">
                  <c:v>49.290000000002387</c:v>
                </c:pt>
                <c:pt idx="2201">
                  <c:v>49.31000000000239</c:v>
                </c:pt>
                <c:pt idx="2202">
                  <c:v>49.330000000002393</c:v>
                </c:pt>
                <c:pt idx="2203">
                  <c:v>49.350000000002403</c:v>
                </c:pt>
                <c:pt idx="2204">
                  <c:v>49.370000000002399</c:v>
                </c:pt>
                <c:pt idx="2205">
                  <c:v>49.390000000002402</c:v>
                </c:pt>
                <c:pt idx="2206">
                  <c:v>49.410000000002412</c:v>
                </c:pt>
                <c:pt idx="2207">
                  <c:v>49.430000000002408</c:v>
                </c:pt>
                <c:pt idx="2208">
                  <c:v>49.450000000002412</c:v>
                </c:pt>
                <c:pt idx="2209">
                  <c:v>49.470000000002408</c:v>
                </c:pt>
                <c:pt idx="2210">
                  <c:v>49.490000000002418</c:v>
                </c:pt>
                <c:pt idx="2211">
                  <c:v>49.510000000002421</c:v>
                </c:pt>
                <c:pt idx="2212">
                  <c:v>49.530000000002417</c:v>
                </c:pt>
                <c:pt idx="2213">
                  <c:v>49.550000000002427</c:v>
                </c:pt>
                <c:pt idx="2214">
                  <c:v>49.57000000000243</c:v>
                </c:pt>
                <c:pt idx="2215">
                  <c:v>49.590000000002433</c:v>
                </c:pt>
                <c:pt idx="2216">
                  <c:v>49.610000000002437</c:v>
                </c:pt>
                <c:pt idx="2217">
                  <c:v>49.63000000000244</c:v>
                </c:pt>
                <c:pt idx="2218">
                  <c:v>49.650000000002443</c:v>
                </c:pt>
                <c:pt idx="2219">
                  <c:v>49.670000000002453</c:v>
                </c:pt>
                <c:pt idx="2220">
                  <c:v>49.690000000002449</c:v>
                </c:pt>
                <c:pt idx="2221">
                  <c:v>49.710000000002452</c:v>
                </c:pt>
                <c:pt idx="2222">
                  <c:v>49.730000000002462</c:v>
                </c:pt>
                <c:pt idx="2223">
                  <c:v>49.750000000002458</c:v>
                </c:pt>
                <c:pt idx="2224">
                  <c:v>49.770000000002462</c:v>
                </c:pt>
                <c:pt idx="2225">
                  <c:v>49.790000000002458</c:v>
                </c:pt>
                <c:pt idx="2226">
                  <c:v>49.810000000002468</c:v>
                </c:pt>
                <c:pt idx="2227">
                  <c:v>49.830000000002471</c:v>
                </c:pt>
                <c:pt idx="2228">
                  <c:v>49.850000000002467</c:v>
                </c:pt>
                <c:pt idx="2229">
                  <c:v>49.870000000002477</c:v>
                </c:pt>
                <c:pt idx="2230">
                  <c:v>49.89000000000248</c:v>
                </c:pt>
                <c:pt idx="2231">
                  <c:v>49.910000000002483</c:v>
                </c:pt>
                <c:pt idx="2232">
                  <c:v>49.930000000002487</c:v>
                </c:pt>
                <c:pt idx="2233">
                  <c:v>49.95000000000249</c:v>
                </c:pt>
                <c:pt idx="2234">
                  <c:v>49.970000000002493</c:v>
                </c:pt>
                <c:pt idx="2235">
                  <c:v>49.990000000002503</c:v>
                </c:pt>
                <c:pt idx="2236">
                  <c:v>50.010000000002499</c:v>
                </c:pt>
                <c:pt idx="2237">
                  <c:v>50.030000000002502</c:v>
                </c:pt>
                <c:pt idx="2238">
                  <c:v>50.050000000002512</c:v>
                </c:pt>
                <c:pt idx="2239">
                  <c:v>50.070000000002509</c:v>
                </c:pt>
                <c:pt idx="2240">
                  <c:v>50.090000000002512</c:v>
                </c:pt>
                <c:pt idx="2241">
                  <c:v>50.110000000002508</c:v>
                </c:pt>
                <c:pt idx="2242">
                  <c:v>50.130000000002518</c:v>
                </c:pt>
                <c:pt idx="2243">
                  <c:v>50.150000000002521</c:v>
                </c:pt>
                <c:pt idx="2244">
                  <c:v>50.170000000002517</c:v>
                </c:pt>
                <c:pt idx="2245">
                  <c:v>50.190000000002527</c:v>
                </c:pt>
                <c:pt idx="2246">
                  <c:v>50.21000000000253</c:v>
                </c:pt>
                <c:pt idx="2247">
                  <c:v>50.230000000002534</c:v>
                </c:pt>
                <c:pt idx="2248">
                  <c:v>50.250000000002537</c:v>
                </c:pt>
                <c:pt idx="2249">
                  <c:v>50.27000000000254</c:v>
                </c:pt>
                <c:pt idx="2250">
                  <c:v>50.290000000002543</c:v>
                </c:pt>
                <c:pt idx="2251">
                  <c:v>50.310000000002553</c:v>
                </c:pt>
                <c:pt idx="2252">
                  <c:v>50.330000000002549</c:v>
                </c:pt>
                <c:pt idx="2253">
                  <c:v>50.350000000002552</c:v>
                </c:pt>
                <c:pt idx="2254">
                  <c:v>50.370000000002563</c:v>
                </c:pt>
                <c:pt idx="2255">
                  <c:v>50.390000000002559</c:v>
                </c:pt>
                <c:pt idx="2256">
                  <c:v>50.410000000002562</c:v>
                </c:pt>
                <c:pt idx="2257">
                  <c:v>50.430000000002558</c:v>
                </c:pt>
                <c:pt idx="2258">
                  <c:v>50.450000000002568</c:v>
                </c:pt>
                <c:pt idx="2259">
                  <c:v>50.470000000002571</c:v>
                </c:pt>
                <c:pt idx="2260">
                  <c:v>50.490000000002567</c:v>
                </c:pt>
                <c:pt idx="2261">
                  <c:v>50.510000000002577</c:v>
                </c:pt>
                <c:pt idx="2262">
                  <c:v>50.53000000000258</c:v>
                </c:pt>
                <c:pt idx="2263">
                  <c:v>50.550000000002584</c:v>
                </c:pt>
                <c:pt idx="2264">
                  <c:v>50.570000000002587</c:v>
                </c:pt>
                <c:pt idx="2265">
                  <c:v>50.59000000000259</c:v>
                </c:pt>
                <c:pt idx="2266">
                  <c:v>50.610000000002593</c:v>
                </c:pt>
                <c:pt idx="2267">
                  <c:v>50.630000000002603</c:v>
                </c:pt>
                <c:pt idx="2268">
                  <c:v>50.650000000002599</c:v>
                </c:pt>
                <c:pt idx="2269">
                  <c:v>50.670000000002602</c:v>
                </c:pt>
                <c:pt idx="2270">
                  <c:v>50.690000000002613</c:v>
                </c:pt>
                <c:pt idx="2271">
                  <c:v>50.710000000002609</c:v>
                </c:pt>
                <c:pt idx="2272">
                  <c:v>50.730000000002612</c:v>
                </c:pt>
                <c:pt idx="2273">
                  <c:v>50.750000000002608</c:v>
                </c:pt>
                <c:pt idx="2274">
                  <c:v>50.770000000002618</c:v>
                </c:pt>
                <c:pt idx="2275">
                  <c:v>50.790000000002621</c:v>
                </c:pt>
                <c:pt idx="2276">
                  <c:v>50.810000000002617</c:v>
                </c:pt>
                <c:pt idx="2277">
                  <c:v>50.830000000002627</c:v>
                </c:pt>
                <c:pt idx="2278">
                  <c:v>50.85000000000263</c:v>
                </c:pt>
                <c:pt idx="2279">
                  <c:v>50.870000000002626</c:v>
                </c:pt>
                <c:pt idx="2280">
                  <c:v>50.890000000002637</c:v>
                </c:pt>
                <c:pt idx="2281">
                  <c:v>50.91000000000264</c:v>
                </c:pt>
                <c:pt idx="2282">
                  <c:v>50.930000000002643</c:v>
                </c:pt>
                <c:pt idx="2283">
                  <c:v>50.950000000002653</c:v>
                </c:pt>
                <c:pt idx="2284">
                  <c:v>50.970000000002649</c:v>
                </c:pt>
                <c:pt idx="2285">
                  <c:v>50.990000000002652</c:v>
                </c:pt>
                <c:pt idx="2286">
                  <c:v>51.010000000002663</c:v>
                </c:pt>
                <c:pt idx="2287">
                  <c:v>51.030000000002659</c:v>
                </c:pt>
                <c:pt idx="2288">
                  <c:v>51.050000000002662</c:v>
                </c:pt>
                <c:pt idx="2289">
                  <c:v>51.070000000002658</c:v>
                </c:pt>
                <c:pt idx="2290">
                  <c:v>51.090000000002668</c:v>
                </c:pt>
                <c:pt idx="2291">
                  <c:v>51.110000000002671</c:v>
                </c:pt>
                <c:pt idx="2292">
                  <c:v>51.130000000002667</c:v>
                </c:pt>
                <c:pt idx="2293">
                  <c:v>51.150000000002677</c:v>
                </c:pt>
                <c:pt idx="2294">
                  <c:v>51.17000000000268</c:v>
                </c:pt>
                <c:pt idx="2295">
                  <c:v>51.190000000002676</c:v>
                </c:pt>
                <c:pt idx="2296">
                  <c:v>51.210000000002687</c:v>
                </c:pt>
                <c:pt idx="2297">
                  <c:v>51.23000000000269</c:v>
                </c:pt>
                <c:pt idx="2298">
                  <c:v>51.250000000002693</c:v>
                </c:pt>
                <c:pt idx="2299">
                  <c:v>51.270000000002703</c:v>
                </c:pt>
                <c:pt idx="2300">
                  <c:v>51.290000000002699</c:v>
                </c:pt>
                <c:pt idx="2301">
                  <c:v>51.310000000002702</c:v>
                </c:pt>
                <c:pt idx="2302">
                  <c:v>51.330000000002713</c:v>
                </c:pt>
                <c:pt idx="2303">
                  <c:v>51.350000000002709</c:v>
                </c:pt>
                <c:pt idx="2304">
                  <c:v>51.370000000002712</c:v>
                </c:pt>
                <c:pt idx="2305">
                  <c:v>51.390000000002708</c:v>
                </c:pt>
                <c:pt idx="2306">
                  <c:v>51.410000000002718</c:v>
                </c:pt>
                <c:pt idx="2307">
                  <c:v>51.430000000002721</c:v>
                </c:pt>
                <c:pt idx="2308">
                  <c:v>51.450000000002717</c:v>
                </c:pt>
                <c:pt idx="2309">
                  <c:v>51.470000000002727</c:v>
                </c:pt>
                <c:pt idx="2310">
                  <c:v>51.49000000000273</c:v>
                </c:pt>
                <c:pt idx="2311">
                  <c:v>51.510000000002726</c:v>
                </c:pt>
                <c:pt idx="2312">
                  <c:v>51.530000000002737</c:v>
                </c:pt>
                <c:pt idx="2313">
                  <c:v>51.55000000000274</c:v>
                </c:pt>
                <c:pt idx="2314">
                  <c:v>51.570000000002743</c:v>
                </c:pt>
                <c:pt idx="2315">
                  <c:v>51.590000000002753</c:v>
                </c:pt>
                <c:pt idx="2316">
                  <c:v>51.610000000002749</c:v>
                </c:pt>
                <c:pt idx="2317">
                  <c:v>51.630000000002752</c:v>
                </c:pt>
                <c:pt idx="2318">
                  <c:v>51.650000000002763</c:v>
                </c:pt>
                <c:pt idx="2319">
                  <c:v>51.670000000002759</c:v>
                </c:pt>
                <c:pt idx="2320">
                  <c:v>51.690000000002762</c:v>
                </c:pt>
                <c:pt idx="2321">
                  <c:v>51.710000000002758</c:v>
                </c:pt>
                <c:pt idx="2322">
                  <c:v>51.730000000002768</c:v>
                </c:pt>
                <c:pt idx="2323">
                  <c:v>51.750000000002771</c:v>
                </c:pt>
                <c:pt idx="2324">
                  <c:v>51.770000000002767</c:v>
                </c:pt>
                <c:pt idx="2325">
                  <c:v>51.790000000002777</c:v>
                </c:pt>
                <c:pt idx="2326">
                  <c:v>51.81000000000278</c:v>
                </c:pt>
                <c:pt idx="2327">
                  <c:v>51.830000000002777</c:v>
                </c:pt>
                <c:pt idx="2328">
                  <c:v>51.850000000002787</c:v>
                </c:pt>
                <c:pt idx="2329">
                  <c:v>51.87000000000279</c:v>
                </c:pt>
                <c:pt idx="2330">
                  <c:v>51.890000000002793</c:v>
                </c:pt>
                <c:pt idx="2331">
                  <c:v>51.910000000002803</c:v>
                </c:pt>
                <c:pt idx="2332">
                  <c:v>51.930000000002799</c:v>
                </c:pt>
                <c:pt idx="2333">
                  <c:v>51.950000000002802</c:v>
                </c:pt>
                <c:pt idx="2334">
                  <c:v>51.970000000002813</c:v>
                </c:pt>
                <c:pt idx="2335">
                  <c:v>51.990000000002809</c:v>
                </c:pt>
                <c:pt idx="2336">
                  <c:v>52.010000000002812</c:v>
                </c:pt>
                <c:pt idx="2337">
                  <c:v>52.030000000002808</c:v>
                </c:pt>
                <c:pt idx="2338">
                  <c:v>52.050000000002818</c:v>
                </c:pt>
                <c:pt idx="2339">
                  <c:v>52.070000000002821</c:v>
                </c:pt>
                <c:pt idx="2340">
                  <c:v>52.090000000002817</c:v>
                </c:pt>
                <c:pt idx="2341">
                  <c:v>52.110000000002827</c:v>
                </c:pt>
                <c:pt idx="2342">
                  <c:v>52.130000000002831</c:v>
                </c:pt>
                <c:pt idx="2343">
                  <c:v>52.150000000002827</c:v>
                </c:pt>
                <c:pt idx="2344">
                  <c:v>52.170000000002837</c:v>
                </c:pt>
                <c:pt idx="2345">
                  <c:v>52.19000000000284</c:v>
                </c:pt>
                <c:pt idx="2346">
                  <c:v>52.210000000002843</c:v>
                </c:pt>
                <c:pt idx="2347">
                  <c:v>52.230000000002853</c:v>
                </c:pt>
                <c:pt idx="2348">
                  <c:v>52.250000000002849</c:v>
                </c:pt>
                <c:pt idx="2349">
                  <c:v>52.270000000002852</c:v>
                </c:pt>
                <c:pt idx="2350">
                  <c:v>52.290000000002863</c:v>
                </c:pt>
                <c:pt idx="2351">
                  <c:v>52.310000000002859</c:v>
                </c:pt>
                <c:pt idx="2352">
                  <c:v>52.330000000002862</c:v>
                </c:pt>
                <c:pt idx="2353">
                  <c:v>52.350000000002858</c:v>
                </c:pt>
                <c:pt idx="2354">
                  <c:v>52.370000000002868</c:v>
                </c:pt>
                <c:pt idx="2355">
                  <c:v>52.390000000002871</c:v>
                </c:pt>
                <c:pt idx="2356">
                  <c:v>52.410000000002867</c:v>
                </c:pt>
                <c:pt idx="2357">
                  <c:v>52.430000000002877</c:v>
                </c:pt>
                <c:pt idx="2358">
                  <c:v>52.450000000002881</c:v>
                </c:pt>
                <c:pt idx="2359">
                  <c:v>52.470000000002877</c:v>
                </c:pt>
                <c:pt idx="2360">
                  <c:v>52.490000000002887</c:v>
                </c:pt>
                <c:pt idx="2361">
                  <c:v>52.51000000000289</c:v>
                </c:pt>
                <c:pt idx="2362">
                  <c:v>52.530000000002893</c:v>
                </c:pt>
                <c:pt idx="2363">
                  <c:v>52.550000000002903</c:v>
                </c:pt>
                <c:pt idx="2364">
                  <c:v>52.570000000002899</c:v>
                </c:pt>
                <c:pt idx="2365">
                  <c:v>52.590000000002902</c:v>
                </c:pt>
                <c:pt idx="2366">
                  <c:v>52.610000000002913</c:v>
                </c:pt>
                <c:pt idx="2367">
                  <c:v>52.630000000002909</c:v>
                </c:pt>
                <c:pt idx="2368">
                  <c:v>52.650000000002912</c:v>
                </c:pt>
                <c:pt idx="2369">
                  <c:v>52.670000000002908</c:v>
                </c:pt>
                <c:pt idx="2370">
                  <c:v>52.690000000002918</c:v>
                </c:pt>
                <c:pt idx="2371">
                  <c:v>52.710000000002921</c:v>
                </c:pt>
                <c:pt idx="2372">
                  <c:v>52.730000000002917</c:v>
                </c:pt>
                <c:pt idx="2373">
                  <c:v>52.750000000002927</c:v>
                </c:pt>
                <c:pt idx="2374">
                  <c:v>52.770000000002931</c:v>
                </c:pt>
                <c:pt idx="2375">
                  <c:v>52.790000000002927</c:v>
                </c:pt>
                <c:pt idx="2376">
                  <c:v>52.810000000002937</c:v>
                </c:pt>
                <c:pt idx="2377">
                  <c:v>52.83000000000294</c:v>
                </c:pt>
                <c:pt idx="2378">
                  <c:v>52.850000000002943</c:v>
                </c:pt>
                <c:pt idx="2379">
                  <c:v>52.870000000002953</c:v>
                </c:pt>
                <c:pt idx="2380">
                  <c:v>52.890000000002949</c:v>
                </c:pt>
                <c:pt idx="2381">
                  <c:v>52.910000000002952</c:v>
                </c:pt>
                <c:pt idx="2382">
                  <c:v>52.930000000002963</c:v>
                </c:pt>
                <c:pt idx="2383">
                  <c:v>52.950000000002959</c:v>
                </c:pt>
                <c:pt idx="2384">
                  <c:v>52.970000000002962</c:v>
                </c:pt>
                <c:pt idx="2385">
                  <c:v>52.990000000002958</c:v>
                </c:pt>
                <c:pt idx="2386">
                  <c:v>53.010000000002968</c:v>
                </c:pt>
                <c:pt idx="2387">
                  <c:v>53.030000000002971</c:v>
                </c:pt>
                <c:pt idx="2388">
                  <c:v>53.050000000002967</c:v>
                </c:pt>
                <c:pt idx="2389">
                  <c:v>53.070000000002977</c:v>
                </c:pt>
                <c:pt idx="2390">
                  <c:v>53.090000000002981</c:v>
                </c:pt>
                <c:pt idx="2391">
                  <c:v>53.110000000002977</c:v>
                </c:pt>
                <c:pt idx="2392">
                  <c:v>53.130000000002987</c:v>
                </c:pt>
                <c:pt idx="2393">
                  <c:v>53.15000000000299</c:v>
                </c:pt>
                <c:pt idx="2394">
                  <c:v>53.170000000002993</c:v>
                </c:pt>
                <c:pt idx="2395">
                  <c:v>53.190000000003003</c:v>
                </c:pt>
                <c:pt idx="2396">
                  <c:v>53.22</c:v>
                </c:pt>
                <c:pt idx="2397">
                  <c:v>53.24</c:v>
                </c:pt>
                <c:pt idx="2398">
                  <c:v>53.260000000000012</c:v>
                </c:pt>
                <c:pt idx="2399">
                  <c:v>53.280000000000008</c:v>
                </c:pt>
                <c:pt idx="2400">
                  <c:v>53.300000000000011</c:v>
                </c:pt>
                <c:pt idx="2401">
                  <c:v>53.320000000000007</c:v>
                </c:pt>
                <c:pt idx="2402">
                  <c:v>53.340000000000018</c:v>
                </c:pt>
                <c:pt idx="2403">
                  <c:v>53.360000000000021</c:v>
                </c:pt>
                <c:pt idx="2404">
                  <c:v>53.380000000000017</c:v>
                </c:pt>
                <c:pt idx="2405">
                  <c:v>53.400000000000027</c:v>
                </c:pt>
                <c:pt idx="2406">
                  <c:v>53.42000000000003</c:v>
                </c:pt>
                <c:pt idx="2407">
                  <c:v>53.440000000000033</c:v>
                </c:pt>
                <c:pt idx="2408">
                  <c:v>53.460000000000043</c:v>
                </c:pt>
                <c:pt idx="2409">
                  <c:v>53.48000000000004</c:v>
                </c:pt>
                <c:pt idx="2410">
                  <c:v>53.500000000000043</c:v>
                </c:pt>
                <c:pt idx="2411">
                  <c:v>53.520000000000053</c:v>
                </c:pt>
                <c:pt idx="2412">
                  <c:v>53.540000000000049</c:v>
                </c:pt>
                <c:pt idx="2413">
                  <c:v>53.560000000000052</c:v>
                </c:pt>
                <c:pt idx="2414">
                  <c:v>53.580000000000062</c:v>
                </c:pt>
                <c:pt idx="2415">
                  <c:v>53.600000000000058</c:v>
                </c:pt>
                <c:pt idx="2416">
                  <c:v>53.620000000000061</c:v>
                </c:pt>
                <c:pt idx="2417">
                  <c:v>53.640000000000057</c:v>
                </c:pt>
                <c:pt idx="2418">
                  <c:v>53.660000000000068</c:v>
                </c:pt>
                <c:pt idx="2419">
                  <c:v>53.680000000000071</c:v>
                </c:pt>
                <c:pt idx="2420">
                  <c:v>53.700000000000067</c:v>
                </c:pt>
                <c:pt idx="2421">
                  <c:v>53.720000000000077</c:v>
                </c:pt>
                <c:pt idx="2422">
                  <c:v>53.74000000000008</c:v>
                </c:pt>
                <c:pt idx="2423">
                  <c:v>53.760000000000083</c:v>
                </c:pt>
                <c:pt idx="2424">
                  <c:v>53.780000000000094</c:v>
                </c:pt>
                <c:pt idx="2425">
                  <c:v>53.80000000000009</c:v>
                </c:pt>
                <c:pt idx="2426">
                  <c:v>53.820000000000093</c:v>
                </c:pt>
                <c:pt idx="2427">
                  <c:v>53.840000000000103</c:v>
                </c:pt>
                <c:pt idx="2428">
                  <c:v>53.860000000000099</c:v>
                </c:pt>
                <c:pt idx="2429">
                  <c:v>53.880000000000102</c:v>
                </c:pt>
                <c:pt idx="2430">
                  <c:v>53.900000000000112</c:v>
                </c:pt>
                <c:pt idx="2431">
                  <c:v>53.920000000000108</c:v>
                </c:pt>
                <c:pt idx="2432">
                  <c:v>53.940000000000111</c:v>
                </c:pt>
                <c:pt idx="2433">
                  <c:v>53.960000000000107</c:v>
                </c:pt>
                <c:pt idx="2434">
                  <c:v>53.980000000000118</c:v>
                </c:pt>
                <c:pt idx="2435">
                  <c:v>54.000000000000121</c:v>
                </c:pt>
                <c:pt idx="2436">
                  <c:v>54.020000000000117</c:v>
                </c:pt>
                <c:pt idx="2437">
                  <c:v>54.040000000000127</c:v>
                </c:pt>
                <c:pt idx="2438">
                  <c:v>54.06000000000013</c:v>
                </c:pt>
                <c:pt idx="2439">
                  <c:v>54.080000000000133</c:v>
                </c:pt>
                <c:pt idx="2440">
                  <c:v>54.100000000000144</c:v>
                </c:pt>
                <c:pt idx="2441">
                  <c:v>54.12000000000014</c:v>
                </c:pt>
                <c:pt idx="2442">
                  <c:v>54.140000000000143</c:v>
                </c:pt>
                <c:pt idx="2443">
                  <c:v>54.160000000000153</c:v>
                </c:pt>
                <c:pt idx="2444">
                  <c:v>54.180000000000149</c:v>
                </c:pt>
                <c:pt idx="2445">
                  <c:v>54.200000000000152</c:v>
                </c:pt>
                <c:pt idx="2446">
                  <c:v>54.220000000000162</c:v>
                </c:pt>
                <c:pt idx="2447">
                  <c:v>54.240000000000158</c:v>
                </c:pt>
                <c:pt idx="2448">
                  <c:v>54.260000000000161</c:v>
                </c:pt>
                <c:pt idx="2449">
                  <c:v>54.280000000000157</c:v>
                </c:pt>
                <c:pt idx="2450">
                  <c:v>54.300000000000168</c:v>
                </c:pt>
                <c:pt idx="2451">
                  <c:v>54.320000000000171</c:v>
                </c:pt>
                <c:pt idx="2452">
                  <c:v>54.340000000000167</c:v>
                </c:pt>
                <c:pt idx="2453">
                  <c:v>54.38</c:v>
                </c:pt>
                <c:pt idx="2454">
                  <c:v>54.400000000000013</c:v>
                </c:pt>
                <c:pt idx="2455">
                  <c:v>54.420000000000009</c:v>
                </c:pt>
                <c:pt idx="2456">
                  <c:v>54.440000000000012</c:v>
                </c:pt>
                <c:pt idx="2457">
                  <c:v>54.460000000000022</c:v>
                </c:pt>
                <c:pt idx="2458">
                  <c:v>54.480000000000018</c:v>
                </c:pt>
                <c:pt idx="2459">
                  <c:v>54.500000000000021</c:v>
                </c:pt>
                <c:pt idx="2460">
                  <c:v>54.520000000000017</c:v>
                </c:pt>
                <c:pt idx="2461">
                  <c:v>54.540000000000028</c:v>
                </c:pt>
                <c:pt idx="2462">
                  <c:v>54.560000000000031</c:v>
                </c:pt>
                <c:pt idx="2463">
                  <c:v>54.580000000000027</c:v>
                </c:pt>
                <c:pt idx="2464">
                  <c:v>54.600000000000037</c:v>
                </c:pt>
                <c:pt idx="2465">
                  <c:v>54.62000000000004</c:v>
                </c:pt>
                <c:pt idx="2466">
                  <c:v>54.640000000000043</c:v>
                </c:pt>
                <c:pt idx="2467">
                  <c:v>54.660000000000053</c:v>
                </c:pt>
                <c:pt idx="2468">
                  <c:v>54.680000000000049</c:v>
                </c:pt>
                <c:pt idx="2469">
                  <c:v>54.700000000000053</c:v>
                </c:pt>
                <c:pt idx="2470">
                  <c:v>54.720000000000063</c:v>
                </c:pt>
                <c:pt idx="2471">
                  <c:v>54.740000000000059</c:v>
                </c:pt>
                <c:pt idx="2472">
                  <c:v>54.760000000000062</c:v>
                </c:pt>
                <c:pt idx="2473">
                  <c:v>54.780000000000072</c:v>
                </c:pt>
                <c:pt idx="2474">
                  <c:v>54.800000000000068</c:v>
                </c:pt>
                <c:pt idx="2475">
                  <c:v>54.820000000000071</c:v>
                </c:pt>
                <c:pt idx="2476">
                  <c:v>54.840000000000067</c:v>
                </c:pt>
                <c:pt idx="2477">
                  <c:v>54.860000000000078</c:v>
                </c:pt>
                <c:pt idx="2478">
                  <c:v>54.880000000000081</c:v>
                </c:pt>
                <c:pt idx="2479">
                  <c:v>54.900000000000077</c:v>
                </c:pt>
                <c:pt idx="2480">
                  <c:v>54.920000000000087</c:v>
                </c:pt>
                <c:pt idx="2481">
                  <c:v>54.94000000000009</c:v>
                </c:pt>
                <c:pt idx="2482">
                  <c:v>54.960000000000093</c:v>
                </c:pt>
                <c:pt idx="2483">
                  <c:v>54.980000000000103</c:v>
                </c:pt>
                <c:pt idx="2484">
                  <c:v>55.000000000000099</c:v>
                </c:pt>
                <c:pt idx="2485">
                  <c:v>55.020000000000103</c:v>
                </c:pt>
                <c:pt idx="2486">
                  <c:v>55.040000000000113</c:v>
                </c:pt>
                <c:pt idx="2487">
                  <c:v>55.060000000000109</c:v>
                </c:pt>
                <c:pt idx="2488">
                  <c:v>55.080000000000112</c:v>
                </c:pt>
                <c:pt idx="2489">
                  <c:v>55.100000000000122</c:v>
                </c:pt>
                <c:pt idx="2490">
                  <c:v>55.120000000000118</c:v>
                </c:pt>
                <c:pt idx="2491">
                  <c:v>55.140000000000121</c:v>
                </c:pt>
                <c:pt idx="2492">
                  <c:v>55.160000000000117</c:v>
                </c:pt>
                <c:pt idx="2493">
                  <c:v>55.180000000000128</c:v>
                </c:pt>
                <c:pt idx="2494">
                  <c:v>55.200000000000131</c:v>
                </c:pt>
                <c:pt idx="2495">
                  <c:v>55.220000000000127</c:v>
                </c:pt>
                <c:pt idx="2496">
                  <c:v>55.240000000000137</c:v>
                </c:pt>
                <c:pt idx="2497">
                  <c:v>55.26000000000014</c:v>
                </c:pt>
                <c:pt idx="2498">
                  <c:v>55.280000000000143</c:v>
                </c:pt>
                <c:pt idx="2499">
                  <c:v>55.300000000000153</c:v>
                </c:pt>
                <c:pt idx="2500">
                  <c:v>55.320000000000149</c:v>
                </c:pt>
                <c:pt idx="2501">
                  <c:v>55.340000000000153</c:v>
                </c:pt>
                <c:pt idx="2502">
                  <c:v>55.360000000000163</c:v>
                </c:pt>
                <c:pt idx="2503">
                  <c:v>55.380000000000159</c:v>
                </c:pt>
                <c:pt idx="2504">
                  <c:v>55.400000000000162</c:v>
                </c:pt>
                <c:pt idx="2505">
                  <c:v>55.420000000000172</c:v>
                </c:pt>
                <c:pt idx="2506">
                  <c:v>55.440000000000168</c:v>
                </c:pt>
                <c:pt idx="2507">
                  <c:v>55.460000000000171</c:v>
                </c:pt>
                <c:pt idx="2508">
                  <c:v>55.480000000000167</c:v>
                </c:pt>
                <c:pt idx="2509">
                  <c:v>55.500000000000178</c:v>
                </c:pt>
                <c:pt idx="2510">
                  <c:v>55.520000000000181</c:v>
                </c:pt>
                <c:pt idx="2511">
                  <c:v>55.540000000000177</c:v>
                </c:pt>
                <c:pt idx="2512">
                  <c:v>55.560000000000187</c:v>
                </c:pt>
                <c:pt idx="2513">
                  <c:v>55.58000000000019</c:v>
                </c:pt>
                <c:pt idx="2514">
                  <c:v>55.600000000000193</c:v>
                </c:pt>
                <c:pt idx="2515">
                  <c:v>55.620000000000203</c:v>
                </c:pt>
                <c:pt idx="2516">
                  <c:v>55.6400000000002</c:v>
                </c:pt>
                <c:pt idx="2517">
                  <c:v>55.660000000000203</c:v>
                </c:pt>
                <c:pt idx="2518">
                  <c:v>55.680000000000213</c:v>
                </c:pt>
                <c:pt idx="2519">
                  <c:v>55.700000000000209</c:v>
                </c:pt>
                <c:pt idx="2520">
                  <c:v>55.720000000000212</c:v>
                </c:pt>
                <c:pt idx="2521">
                  <c:v>55.740000000000222</c:v>
                </c:pt>
                <c:pt idx="2522">
                  <c:v>55.760000000000218</c:v>
                </c:pt>
                <c:pt idx="2523">
                  <c:v>55.780000000000221</c:v>
                </c:pt>
                <c:pt idx="2524">
                  <c:v>55.800000000000217</c:v>
                </c:pt>
                <c:pt idx="2525">
                  <c:v>55.820000000000228</c:v>
                </c:pt>
                <c:pt idx="2526">
                  <c:v>55.840000000000231</c:v>
                </c:pt>
                <c:pt idx="2527">
                  <c:v>55.860000000000227</c:v>
                </c:pt>
                <c:pt idx="2528">
                  <c:v>55.880000000000237</c:v>
                </c:pt>
                <c:pt idx="2529">
                  <c:v>55.90000000000024</c:v>
                </c:pt>
                <c:pt idx="2530">
                  <c:v>55.920000000000243</c:v>
                </c:pt>
                <c:pt idx="2531">
                  <c:v>55.940000000000254</c:v>
                </c:pt>
                <c:pt idx="2532">
                  <c:v>55.96000000000025</c:v>
                </c:pt>
                <c:pt idx="2533">
                  <c:v>55.980000000000253</c:v>
                </c:pt>
                <c:pt idx="2534">
                  <c:v>56.000000000000263</c:v>
                </c:pt>
                <c:pt idx="2535">
                  <c:v>56.020000000000259</c:v>
                </c:pt>
                <c:pt idx="2536">
                  <c:v>56.040000000000262</c:v>
                </c:pt>
                <c:pt idx="2537">
                  <c:v>56.060000000000272</c:v>
                </c:pt>
                <c:pt idx="2538">
                  <c:v>56.080000000000268</c:v>
                </c:pt>
                <c:pt idx="2539">
                  <c:v>56.100000000000271</c:v>
                </c:pt>
                <c:pt idx="2540">
                  <c:v>56.120000000000267</c:v>
                </c:pt>
                <c:pt idx="2541">
                  <c:v>56.140000000000278</c:v>
                </c:pt>
                <c:pt idx="2542">
                  <c:v>56.160000000000281</c:v>
                </c:pt>
                <c:pt idx="2543">
                  <c:v>56.180000000000277</c:v>
                </c:pt>
                <c:pt idx="2544">
                  <c:v>56.200000000000287</c:v>
                </c:pt>
                <c:pt idx="2545">
                  <c:v>56.22000000000029</c:v>
                </c:pt>
                <c:pt idx="2546">
                  <c:v>56.240000000000293</c:v>
                </c:pt>
                <c:pt idx="2547">
                  <c:v>56.260000000000304</c:v>
                </c:pt>
                <c:pt idx="2548">
                  <c:v>56.2800000000003</c:v>
                </c:pt>
                <c:pt idx="2549">
                  <c:v>56.300000000000303</c:v>
                </c:pt>
                <c:pt idx="2550">
                  <c:v>56.320000000000313</c:v>
                </c:pt>
                <c:pt idx="2551">
                  <c:v>56.340000000000309</c:v>
                </c:pt>
                <c:pt idx="2552">
                  <c:v>56.38</c:v>
                </c:pt>
                <c:pt idx="2553">
                  <c:v>56.400000000000013</c:v>
                </c:pt>
                <c:pt idx="2554">
                  <c:v>56.420000000000009</c:v>
                </c:pt>
                <c:pt idx="2555">
                  <c:v>56.440000000000012</c:v>
                </c:pt>
                <c:pt idx="2556">
                  <c:v>56.460000000000022</c:v>
                </c:pt>
                <c:pt idx="2557">
                  <c:v>56.480000000000018</c:v>
                </c:pt>
                <c:pt idx="2558">
                  <c:v>56.500000000000021</c:v>
                </c:pt>
                <c:pt idx="2559">
                  <c:v>56.520000000000017</c:v>
                </c:pt>
                <c:pt idx="2560">
                  <c:v>56.540000000000028</c:v>
                </c:pt>
                <c:pt idx="2561">
                  <c:v>56.560000000000031</c:v>
                </c:pt>
                <c:pt idx="2562">
                  <c:v>56.580000000000027</c:v>
                </c:pt>
                <c:pt idx="2563">
                  <c:v>56.600000000000037</c:v>
                </c:pt>
                <c:pt idx="2564">
                  <c:v>56.62000000000004</c:v>
                </c:pt>
                <c:pt idx="2565">
                  <c:v>56.640000000000043</c:v>
                </c:pt>
                <c:pt idx="2566">
                  <c:v>56.660000000000053</c:v>
                </c:pt>
                <c:pt idx="2567">
                  <c:v>56.680000000000049</c:v>
                </c:pt>
                <c:pt idx="2568">
                  <c:v>56.700000000000053</c:v>
                </c:pt>
                <c:pt idx="2569">
                  <c:v>56.720000000000063</c:v>
                </c:pt>
                <c:pt idx="2570">
                  <c:v>56.740000000000059</c:v>
                </c:pt>
                <c:pt idx="2571">
                  <c:v>56.760000000000062</c:v>
                </c:pt>
                <c:pt idx="2572">
                  <c:v>56.780000000000072</c:v>
                </c:pt>
                <c:pt idx="2573">
                  <c:v>56.800000000000068</c:v>
                </c:pt>
                <c:pt idx="2574">
                  <c:v>56.820000000000071</c:v>
                </c:pt>
                <c:pt idx="2575">
                  <c:v>56.840000000000067</c:v>
                </c:pt>
                <c:pt idx="2576">
                  <c:v>56.860000000000078</c:v>
                </c:pt>
                <c:pt idx="2577">
                  <c:v>56.880000000000081</c:v>
                </c:pt>
                <c:pt idx="2578">
                  <c:v>56.900000000000077</c:v>
                </c:pt>
                <c:pt idx="2579">
                  <c:v>56.920000000000087</c:v>
                </c:pt>
                <c:pt idx="2580">
                  <c:v>56.94000000000009</c:v>
                </c:pt>
                <c:pt idx="2581">
                  <c:v>56.960000000000093</c:v>
                </c:pt>
                <c:pt idx="2582">
                  <c:v>56.980000000000103</c:v>
                </c:pt>
                <c:pt idx="2583">
                  <c:v>57.000000000000099</c:v>
                </c:pt>
                <c:pt idx="2584">
                  <c:v>57.020000000000103</c:v>
                </c:pt>
                <c:pt idx="2585">
                  <c:v>57.040000000000113</c:v>
                </c:pt>
                <c:pt idx="2586">
                  <c:v>57.060000000000109</c:v>
                </c:pt>
                <c:pt idx="2587">
                  <c:v>57.080000000000112</c:v>
                </c:pt>
                <c:pt idx="2588">
                  <c:v>57.100000000000122</c:v>
                </c:pt>
                <c:pt idx="2589">
                  <c:v>57.120000000000118</c:v>
                </c:pt>
                <c:pt idx="2590">
                  <c:v>57.140000000000121</c:v>
                </c:pt>
                <c:pt idx="2591">
                  <c:v>57.160000000000117</c:v>
                </c:pt>
                <c:pt idx="2592">
                  <c:v>57.180000000000128</c:v>
                </c:pt>
                <c:pt idx="2593">
                  <c:v>57.200000000000131</c:v>
                </c:pt>
                <c:pt idx="2594">
                  <c:v>57.220000000000127</c:v>
                </c:pt>
                <c:pt idx="2595">
                  <c:v>57.240000000000137</c:v>
                </c:pt>
                <c:pt idx="2596">
                  <c:v>57.26000000000014</c:v>
                </c:pt>
                <c:pt idx="2597">
                  <c:v>57.280000000000143</c:v>
                </c:pt>
                <c:pt idx="2598">
                  <c:v>57.300000000000153</c:v>
                </c:pt>
                <c:pt idx="2599">
                  <c:v>57.320000000000149</c:v>
                </c:pt>
                <c:pt idx="2600">
                  <c:v>57.340000000000153</c:v>
                </c:pt>
                <c:pt idx="2601">
                  <c:v>57.360000000000163</c:v>
                </c:pt>
                <c:pt idx="2602">
                  <c:v>57.380000000000159</c:v>
                </c:pt>
                <c:pt idx="2603">
                  <c:v>57.400000000000162</c:v>
                </c:pt>
                <c:pt idx="2604">
                  <c:v>57.420000000000172</c:v>
                </c:pt>
                <c:pt idx="2605">
                  <c:v>57.440000000000168</c:v>
                </c:pt>
                <c:pt idx="2606">
                  <c:v>57.460000000000171</c:v>
                </c:pt>
                <c:pt idx="2607">
                  <c:v>57.480000000000167</c:v>
                </c:pt>
                <c:pt idx="2608">
                  <c:v>57.500000000000178</c:v>
                </c:pt>
                <c:pt idx="2609">
                  <c:v>57.520000000000181</c:v>
                </c:pt>
                <c:pt idx="2610">
                  <c:v>57.540000000000177</c:v>
                </c:pt>
                <c:pt idx="2611">
                  <c:v>57.560000000000187</c:v>
                </c:pt>
                <c:pt idx="2612">
                  <c:v>57.58000000000019</c:v>
                </c:pt>
                <c:pt idx="2613">
                  <c:v>57.600000000000193</c:v>
                </c:pt>
                <c:pt idx="2614">
                  <c:v>57.620000000000203</c:v>
                </c:pt>
                <c:pt idx="2615">
                  <c:v>57.6400000000002</c:v>
                </c:pt>
                <c:pt idx="2616">
                  <c:v>57.660000000000203</c:v>
                </c:pt>
                <c:pt idx="2617">
                  <c:v>57.680000000000213</c:v>
                </c:pt>
                <c:pt idx="2618">
                  <c:v>57.700000000000209</c:v>
                </c:pt>
                <c:pt idx="2619">
                  <c:v>57.720000000000212</c:v>
                </c:pt>
                <c:pt idx="2620">
                  <c:v>57.740000000000222</c:v>
                </c:pt>
                <c:pt idx="2621">
                  <c:v>57.760000000000218</c:v>
                </c:pt>
                <c:pt idx="2622">
                  <c:v>57.780000000000221</c:v>
                </c:pt>
                <c:pt idx="2623">
                  <c:v>57.800000000000217</c:v>
                </c:pt>
                <c:pt idx="2624">
                  <c:v>57.820000000000228</c:v>
                </c:pt>
                <c:pt idx="2625">
                  <c:v>57.840000000000231</c:v>
                </c:pt>
                <c:pt idx="2626">
                  <c:v>57.860000000000227</c:v>
                </c:pt>
                <c:pt idx="2627">
                  <c:v>57.880000000000237</c:v>
                </c:pt>
                <c:pt idx="2628">
                  <c:v>57.90000000000024</c:v>
                </c:pt>
                <c:pt idx="2629">
                  <c:v>57.920000000000243</c:v>
                </c:pt>
                <c:pt idx="2630">
                  <c:v>57.940000000000254</c:v>
                </c:pt>
                <c:pt idx="2631">
                  <c:v>57.96000000000025</c:v>
                </c:pt>
                <c:pt idx="2632">
                  <c:v>57.980000000000253</c:v>
                </c:pt>
                <c:pt idx="2633">
                  <c:v>58.000000000000263</c:v>
                </c:pt>
                <c:pt idx="2634">
                  <c:v>58.020000000000259</c:v>
                </c:pt>
                <c:pt idx="2635">
                  <c:v>58.040000000000262</c:v>
                </c:pt>
                <c:pt idx="2636">
                  <c:v>58.060000000000272</c:v>
                </c:pt>
                <c:pt idx="2637">
                  <c:v>58.080000000000268</c:v>
                </c:pt>
                <c:pt idx="2638">
                  <c:v>58.100000000000271</c:v>
                </c:pt>
                <c:pt idx="2639">
                  <c:v>58.120000000000267</c:v>
                </c:pt>
                <c:pt idx="2640">
                  <c:v>58.140000000000278</c:v>
                </c:pt>
                <c:pt idx="2641">
                  <c:v>58.160000000000281</c:v>
                </c:pt>
                <c:pt idx="2642">
                  <c:v>58.180000000000277</c:v>
                </c:pt>
                <c:pt idx="2643">
                  <c:v>58.200000000000287</c:v>
                </c:pt>
                <c:pt idx="2644">
                  <c:v>58.22000000000029</c:v>
                </c:pt>
                <c:pt idx="2645">
                  <c:v>58.240000000000293</c:v>
                </c:pt>
                <c:pt idx="2646">
                  <c:v>58.260000000000304</c:v>
                </c:pt>
                <c:pt idx="2647">
                  <c:v>58.2800000000003</c:v>
                </c:pt>
                <c:pt idx="2648">
                  <c:v>58.300000000000303</c:v>
                </c:pt>
                <c:pt idx="2649">
                  <c:v>58.320000000000313</c:v>
                </c:pt>
                <c:pt idx="2650">
                  <c:v>58.340000000000309</c:v>
                </c:pt>
                <c:pt idx="2651">
                  <c:v>58.360000000000312</c:v>
                </c:pt>
                <c:pt idx="2652">
                  <c:v>58.380000000000322</c:v>
                </c:pt>
                <c:pt idx="2653">
                  <c:v>58.400000000000318</c:v>
                </c:pt>
                <c:pt idx="2654">
                  <c:v>58.420000000000321</c:v>
                </c:pt>
                <c:pt idx="2655">
                  <c:v>58.440000000000317</c:v>
                </c:pt>
                <c:pt idx="2656">
                  <c:v>58.460000000000328</c:v>
                </c:pt>
                <c:pt idx="2657">
                  <c:v>58.480000000000331</c:v>
                </c:pt>
                <c:pt idx="2658">
                  <c:v>58.500000000000327</c:v>
                </c:pt>
                <c:pt idx="2659">
                  <c:v>58.520000000000337</c:v>
                </c:pt>
                <c:pt idx="2660">
                  <c:v>58.54000000000034</c:v>
                </c:pt>
                <c:pt idx="2661">
                  <c:v>58.560000000000343</c:v>
                </c:pt>
                <c:pt idx="2662">
                  <c:v>58.580000000000346</c:v>
                </c:pt>
                <c:pt idx="2663">
                  <c:v>58.60000000000035</c:v>
                </c:pt>
                <c:pt idx="2664">
                  <c:v>58.620000000000353</c:v>
                </c:pt>
                <c:pt idx="2665">
                  <c:v>58.640000000000363</c:v>
                </c:pt>
                <c:pt idx="2666">
                  <c:v>58.660000000000359</c:v>
                </c:pt>
                <c:pt idx="2667">
                  <c:v>58.69</c:v>
                </c:pt>
                <c:pt idx="2668">
                  <c:v>58.71</c:v>
                </c:pt>
                <c:pt idx="2669">
                  <c:v>58.73</c:v>
                </c:pt>
                <c:pt idx="2670">
                  <c:v>58.750000000000007</c:v>
                </c:pt>
                <c:pt idx="2671">
                  <c:v>58.77000000000001</c:v>
                </c:pt>
                <c:pt idx="2672">
                  <c:v>58.790000000000013</c:v>
                </c:pt>
                <c:pt idx="2673">
                  <c:v>58.810000000000016</c:v>
                </c:pt>
                <c:pt idx="2674">
                  <c:v>58.83000000000002</c:v>
                </c:pt>
                <c:pt idx="2675">
                  <c:v>58.850000000000023</c:v>
                </c:pt>
                <c:pt idx="2676">
                  <c:v>58.870000000000033</c:v>
                </c:pt>
                <c:pt idx="2677">
                  <c:v>58.890000000000029</c:v>
                </c:pt>
                <c:pt idx="2678">
                  <c:v>58.910000000000032</c:v>
                </c:pt>
                <c:pt idx="2679">
                  <c:v>58.930000000000042</c:v>
                </c:pt>
                <c:pt idx="2680">
                  <c:v>58.950000000000038</c:v>
                </c:pt>
                <c:pt idx="2681">
                  <c:v>58.970000000000041</c:v>
                </c:pt>
                <c:pt idx="2682">
                  <c:v>58.990000000000038</c:v>
                </c:pt>
                <c:pt idx="2683">
                  <c:v>59.010000000000048</c:v>
                </c:pt>
                <c:pt idx="2684">
                  <c:v>59.030000000000051</c:v>
                </c:pt>
                <c:pt idx="2685">
                  <c:v>59.050000000000047</c:v>
                </c:pt>
                <c:pt idx="2686">
                  <c:v>59.070000000000057</c:v>
                </c:pt>
                <c:pt idx="2687">
                  <c:v>59.09000000000006</c:v>
                </c:pt>
                <c:pt idx="2688">
                  <c:v>59.110000000000063</c:v>
                </c:pt>
                <c:pt idx="2689">
                  <c:v>59.130000000000067</c:v>
                </c:pt>
                <c:pt idx="2690">
                  <c:v>59.15000000000007</c:v>
                </c:pt>
                <c:pt idx="2691">
                  <c:v>59.170000000000073</c:v>
                </c:pt>
                <c:pt idx="2692">
                  <c:v>59.190000000000083</c:v>
                </c:pt>
                <c:pt idx="2693">
                  <c:v>59.210000000000079</c:v>
                </c:pt>
                <c:pt idx="2694">
                  <c:v>59.230000000000082</c:v>
                </c:pt>
                <c:pt idx="2695">
                  <c:v>59.250000000000092</c:v>
                </c:pt>
                <c:pt idx="2696">
                  <c:v>59.270000000000088</c:v>
                </c:pt>
                <c:pt idx="2697">
                  <c:v>59.290000000000092</c:v>
                </c:pt>
                <c:pt idx="2698">
                  <c:v>59.310000000000088</c:v>
                </c:pt>
                <c:pt idx="2699">
                  <c:v>59.330000000000098</c:v>
                </c:pt>
                <c:pt idx="2700">
                  <c:v>59.350000000000101</c:v>
                </c:pt>
                <c:pt idx="2701">
                  <c:v>59.370000000000097</c:v>
                </c:pt>
                <c:pt idx="2702">
                  <c:v>59.390000000000107</c:v>
                </c:pt>
                <c:pt idx="2703">
                  <c:v>59.41000000000011</c:v>
                </c:pt>
                <c:pt idx="2704">
                  <c:v>59.430000000000113</c:v>
                </c:pt>
                <c:pt idx="2705">
                  <c:v>59.450000000000117</c:v>
                </c:pt>
                <c:pt idx="2706">
                  <c:v>59.47000000000012</c:v>
                </c:pt>
                <c:pt idx="2707">
                  <c:v>59.490000000000123</c:v>
                </c:pt>
                <c:pt idx="2708">
                  <c:v>59.510000000000133</c:v>
                </c:pt>
                <c:pt idx="2709">
                  <c:v>59.530000000000129</c:v>
                </c:pt>
                <c:pt idx="2710">
                  <c:v>59.550000000000132</c:v>
                </c:pt>
                <c:pt idx="2711">
                  <c:v>59.570000000000142</c:v>
                </c:pt>
                <c:pt idx="2712">
                  <c:v>59.590000000000138</c:v>
                </c:pt>
                <c:pt idx="2713">
                  <c:v>59.610000000000142</c:v>
                </c:pt>
                <c:pt idx="2714">
                  <c:v>59.630000000000138</c:v>
                </c:pt>
                <c:pt idx="2715">
                  <c:v>59.650000000000148</c:v>
                </c:pt>
                <c:pt idx="2716">
                  <c:v>59.670000000000151</c:v>
                </c:pt>
                <c:pt idx="2717">
                  <c:v>59.690000000000147</c:v>
                </c:pt>
                <c:pt idx="2718">
                  <c:v>59.710000000000157</c:v>
                </c:pt>
                <c:pt idx="2719">
                  <c:v>59.73000000000016</c:v>
                </c:pt>
                <c:pt idx="2720">
                  <c:v>59.750000000000163</c:v>
                </c:pt>
                <c:pt idx="2721">
                  <c:v>59.770000000000167</c:v>
                </c:pt>
                <c:pt idx="2722">
                  <c:v>59.79000000000017</c:v>
                </c:pt>
                <c:pt idx="2723">
                  <c:v>59.810000000000173</c:v>
                </c:pt>
                <c:pt idx="2724">
                  <c:v>59.830000000000183</c:v>
                </c:pt>
                <c:pt idx="2725">
                  <c:v>59.850000000000179</c:v>
                </c:pt>
                <c:pt idx="2726">
                  <c:v>59.870000000000182</c:v>
                </c:pt>
                <c:pt idx="2727">
                  <c:v>59.890000000000192</c:v>
                </c:pt>
                <c:pt idx="2728">
                  <c:v>59.910000000000188</c:v>
                </c:pt>
                <c:pt idx="2729">
                  <c:v>59.930000000000192</c:v>
                </c:pt>
                <c:pt idx="2730">
                  <c:v>59.950000000000188</c:v>
                </c:pt>
                <c:pt idx="2731">
                  <c:v>59.970000000000198</c:v>
                </c:pt>
                <c:pt idx="2732">
                  <c:v>59.990000000000201</c:v>
                </c:pt>
                <c:pt idx="2733">
                  <c:v>60.010000000000197</c:v>
                </c:pt>
                <c:pt idx="2734">
                  <c:v>60.030000000000207</c:v>
                </c:pt>
                <c:pt idx="2735">
                  <c:v>60.05000000000021</c:v>
                </c:pt>
                <c:pt idx="2736">
                  <c:v>60.070000000000213</c:v>
                </c:pt>
                <c:pt idx="2737">
                  <c:v>60.090000000000217</c:v>
                </c:pt>
                <c:pt idx="2738">
                  <c:v>60.11000000000022</c:v>
                </c:pt>
                <c:pt idx="2739">
                  <c:v>60.130000000000223</c:v>
                </c:pt>
                <c:pt idx="2740">
                  <c:v>60.150000000000233</c:v>
                </c:pt>
                <c:pt idx="2741">
                  <c:v>60.170000000000229</c:v>
                </c:pt>
                <c:pt idx="2742">
                  <c:v>60.190000000000232</c:v>
                </c:pt>
                <c:pt idx="2743">
                  <c:v>60.210000000000242</c:v>
                </c:pt>
                <c:pt idx="2744">
                  <c:v>60.230000000000238</c:v>
                </c:pt>
                <c:pt idx="2745">
                  <c:v>60.250000000000242</c:v>
                </c:pt>
                <c:pt idx="2746">
                  <c:v>60.270000000000238</c:v>
                </c:pt>
                <c:pt idx="2747">
                  <c:v>60.290000000000248</c:v>
                </c:pt>
                <c:pt idx="2748">
                  <c:v>60.310000000000251</c:v>
                </c:pt>
                <c:pt idx="2749">
                  <c:v>60.330000000000247</c:v>
                </c:pt>
                <c:pt idx="2750">
                  <c:v>60.350000000000257</c:v>
                </c:pt>
                <c:pt idx="2751">
                  <c:v>60.37000000000026</c:v>
                </c:pt>
                <c:pt idx="2752">
                  <c:v>60.390000000000263</c:v>
                </c:pt>
                <c:pt idx="2753">
                  <c:v>60.410000000000267</c:v>
                </c:pt>
                <c:pt idx="2754">
                  <c:v>60.43000000000027</c:v>
                </c:pt>
                <c:pt idx="2755">
                  <c:v>60.450000000000273</c:v>
                </c:pt>
                <c:pt idx="2756">
                  <c:v>60.470000000000283</c:v>
                </c:pt>
                <c:pt idx="2757">
                  <c:v>60.490000000000279</c:v>
                </c:pt>
                <c:pt idx="2758">
                  <c:v>60.510000000000282</c:v>
                </c:pt>
                <c:pt idx="2759">
                  <c:v>60.530000000000292</c:v>
                </c:pt>
                <c:pt idx="2760">
                  <c:v>60.550000000000288</c:v>
                </c:pt>
                <c:pt idx="2761">
                  <c:v>60.570000000000292</c:v>
                </c:pt>
                <c:pt idx="2762">
                  <c:v>60.590000000000288</c:v>
                </c:pt>
                <c:pt idx="2763">
                  <c:v>60.610000000000298</c:v>
                </c:pt>
                <c:pt idx="2764">
                  <c:v>60.65</c:v>
                </c:pt>
                <c:pt idx="2765">
                  <c:v>60.67</c:v>
                </c:pt>
                <c:pt idx="2766">
                  <c:v>60.69</c:v>
                </c:pt>
                <c:pt idx="2767">
                  <c:v>60.710000000000008</c:v>
                </c:pt>
                <c:pt idx="2768">
                  <c:v>60.730000000000011</c:v>
                </c:pt>
                <c:pt idx="2769">
                  <c:v>60.750000000000007</c:v>
                </c:pt>
                <c:pt idx="2770">
                  <c:v>60.770000000000017</c:v>
                </c:pt>
                <c:pt idx="2771">
                  <c:v>60.79000000000002</c:v>
                </c:pt>
                <c:pt idx="2772">
                  <c:v>60.810000000000016</c:v>
                </c:pt>
                <c:pt idx="2773">
                  <c:v>60.830000000000027</c:v>
                </c:pt>
                <c:pt idx="2774">
                  <c:v>60.85000000000003</c:v>
                </c:pt>
                <c:pt idx="2775">
                  <c:v>60.870000000000033</c:v>
                </c:pt>
                <c:pt idx="2776">
                  <c:v>60.890000000000043</c:v>
                </c:pt>
                <c:pt idx="2777">
                  <c:v>60.910000000000039</c:v>
                </c:pt>
                <c:pt idx="2778">
                  <c:v>60.930000000000042</c:v>
                </c:pt>
                <c:pt idx="2779">
                  <c:v>60.950000000000053</c:v>
                </c:pt>
                <c:pt idx="2780">
                  <c:v>60.970000000000049</c:v>
                </c:pt>
                <c:pt idx="2781">
                  <c:v>60.990000000000052</c:v>
                </c:pt>
                <c:pt idx="2782">
                  <c:v>61.010000000000048</c:v>
                </c:pt>
                <c:pt idx="2783">
                  <c:v>61.030000000000058</c:v>
                </c:pt>
                <c:pt idx="2784">
                  <c:v>61.050000000000061</c:v>
                </c:pt>
                <c:pt idx="2785">
                  <c:v>61.070000000000057</c:v>
                </c:pt>
                <c:pt idx="2786">
                  <c:v>61.090000000000067</c:v>
                </c:pt>
                <c:pt idx="2787">
                  <c:v>61.11000000000007</c:v>
                </c:pt>
                <c:pt idx="2788">
                  <c:v>61.130000000000067</c:v>
                </c:pt>
                <c:pt idx="2789">
                  <c:v>61.150000000000077</c:v>
                </c:pt>
                <c:pt idx="2790">
                  <c:v>61.17000000000008</c:v>
                </c:pt>
                <c:pt idx="2791">
                  <c:v>61.190000000000083</c:v>
                </c:pt>
                <c:pt idx="2792">
                  <c:v>61.210000000000093</c:v>
                </c:pt>
                <c:pt idx="2793">
                  <c:v>61.230000000000089</c:v>
                </c:pt>
                <c:pt idx="2794">
                  <c:v>61.250000000000092</c:v>
                </c:pt>
                <c:pt idx="2795">
                  <c:v>61.270000000000103</c:v>
                </c:pt>
                <c:pt idx="2796">
                  <c:v>61.290000000000099</c:v>
                </c:pt>
                <c:pt idx="2797">
                  <c:v>61.310000000000102</c:v>
                </c:pt>
                <c:pt idx="2798">
                  <c:v>61.330000000000098</c:v>
                </c:pt>
                <c:pt idx="2799">
                  <c:v>61.350000000000108</c:v>
                </c:pt>
                <c:pt idx="2800">
                  <c:v>61.370000000000111</c:v>
                </c:pt>
                <c:pt idx="2801">
                  <c:v>61.390000000000107</c:v>
                </c:pt>
                <c:pt idx="2802">
                  <c:v>61.410000000000117</c:v>
                </c:pt>
                <c:pt idx="2803">
                  <c:v>61.430000000000121</c:v>
                </c:pt>
                <c:pt idx="2804">
                  <c:v>61.450000000000117</c:v>
                </c:pt>
                <c:pt idx="2805">
                  <c:v>61.470000000000127</c:v>
                </c:pt>
                <c:pt idx="2806">
                  <c:v>61.49000000000013</c:v>
                </c:pt>
                <c:pt idx="2807">
                  <c:v>61.510000000000133</c:v>
                </c:pt>
                <c:pt idx="2808">
                  <c:v>61.530000000000143</c:v>
                </c:pt>
                <c:pt idx="2809">
                  <c:v>61.550000000000139</c:v>
                </c:pt>
                <c:pt idx="2810">
                  <c:v>61.570000000000142</c:v>
                </c:pt>
                <c:pt idx="2811">
                  <c:v>61.590000000000153</c:v>
                </c:pt>
                <c:pt idx="2812">
                  <c:v>61.610000000000149</c:v>
                </c:pt>
                <c:pt idx="2813">
                  <c:v>61.630000000000152</c:v>
                </c:pt>
                <c:pt idx="2814">
                  <c:v>61.650000000000148</c:v>
                </c:pt>
                <c:pt idx="2815">
                  <c:v>61.670000000000158</c:v>
                </c:pt>
                <c:pt idx="2816">
                  <c:v>61.690000000000161</c:v>
                </c:pt>
                <c:pt idx="2817">
                  <c:v>61.710000000000157</c:v>
                </c:pt>
                <c:pt idx="2818">
                  <c:v>61.730000000000167</c:v>
                </c:pt>
                <c:pt idx="2819">
                  <c:v>61.750000000000171</c:v>
                </c:pt>
                <c:pt idx="2820">
                  <c:v>61.770000000000167</c:v>
                </c:pt>
                <c:pt idx="2821">
                  <c:v>61.790000000000177</c:v>
                </c:pt>
                <c:pt idx="2822">
                  <c:v>61.81000000000018</c:v>
                </c:pt>
                <c:pt idx="2823">
                  <c:v>61.830000000000183</c:v>
                </c:pt>
                <c:pt idx="2824">
                  <c:v>61.850000000000193</c:v>
                </c:pt>
                <c:pt idx="2825">
                  <c:v>61.870000000000189</c:v>
                </c:pt>
                <c:pt idx="2826">
                  <c:v>61.890000000000192</c:v>
                </c:pt>
                <c:pt idx="2827">
                  <c:v>61.910000000000203</c:v>
                </c:pt>
                <c:pt idx="2828">
                  <c:v>61.930000000000199</c:v>
                </c:pt>
                <c:pt idx="2829">
                  <c:v>61.950000000000202</c:v>
                </c:pt>
                <c:pt idx="2830">
                  <c:v>61.970000000000198</c:v>
                </c:pt>
                <c:pt idx="2831">
                  <c:v>61.990000000000208</c:v>
                </c:pt>
                <c:pt idx="2832">
                  <c:v>62.010000000000211</c:v>
                </c:pt>
                <c:pt idx="2833">
                  <c:v>62.030000000000207</c:v>
                </c:pt>
                <c:pt idx="2834">
                  <c:v>62.050000000000217</c:v>
                </c:pt>
                <c:pt idx="2835">
                  <c:v>62.070000000000221</c:v>
                </c:pt>
                <c:pt idx="2836">
                  <c:v>62.090000000000217</c:v>
                </c:pt>
                <c:pt idx="2837">
                  <c:v>62.110000000000227</c:v>
                </c:pt>
                <c:pt idx="2838">
                  <c:v>62.13000000000023</c:v>
                </c:pt>
                <c:pt idx="2839">
                  <c:v>62.150000000000233</c:v>
                </c:pt>
                <c:pt idx="2840">
                  <c:v>62.170000000000243</c:v>
                </c:pt>
                <c:pt idx="2841">
                  <c:v>62.190000000000239</c:v>
                </c:pt>
                <c:pt idx="2842">
                  <c:v>62.210000000000242</c:v>
                </c:pt>
                <c:pt idx="2843">
                  <c:v>62.230000000000253</c:v>
                </c:pt>
                <c:pt idx="2844">
                  <c:v>62.250000000000249</c:v>
                </c:pt>
                <c:pt idx="2845">
                  <c:v>62.270000000000252</c:v>
                </c:pt>
                <c:pt idx="2846">
                  <c:v>62.290000000000248</c:v>
                </c:pt>
                <c:pt idx="2847">
                  <c:v>62.310000000000258</c:v>
                </c:pt>
                <c:pt idx="2848">
                  <c:v>62.330000000000261</c:v>
                </c:pt>
                <c:pt idx="2849">
                  <c:v>62.350000000000257</c:v>
                </c:pt>
                <c:pt idx="2850">
                  <c:v>62.370000000000267</c:v>
                </c:pt>
                <c:pt idx="2851">
                  <c:v>62.390000000000271</c:v>
                </c:pt>
                <c:pt idx="2852">
                  <c:v>62.410000000000267</c:v>
                </c:pt>
                <c:pt idx="2853">
                  <c:v>62.430000000000277</c:v>
                </c:pt>
                <c:pt idx="2854">
                  <c:v>62.45000000000028</c:v>
                </c:pt>
                <c:pt idx="2855">
                  <c:v>62.470000000000283</c:v>
                </c:pt>
                <c:pt idx="2856">
                  <c:v>62.490000000000293</c:v>
                </c:pt>
                <c:pt idx="2857">
                  <c:v>62.510000000000289</c:v>
                </c:pt>
                <c:pt idx="2858">
                  <c:v>62.530000000000292</c:v>
                </c:pt>
                <c:pt idx="2859">
                  <c:v>62.550000000000303</c:v>
                </c:pt>
                <c:pt idx="2860">
                  <c:v>62.570000000000299</c:v>
                </c:pt>
                <c:pt idx="2861">
                  <c:v>62.590000000000302</c:v>
                </c:pt>
                <c:pt idx="2862">
                  <c:v>62.610000000000298</c:v>
                </c:pt>
                <c:pt idx="2863">
                  <c:v>62.630000000000308</c:v>
                </c:pt>
                <c:pt idx="2864">
                  <c:v>62.650000000000311</c:v>
                </c:pt>
                <c:pt idx="2865">
                  <c:v>62.670000000000307</c:v>
                </c:pt>
                <c:pt idx="2866">
                  <c:v>62.690000000000317</c:v>
                </c:pt>
                <c:pt idx="2867">
                  <c:v>62.710000000000321</c:v>
                </c:pt>
                <c:pt idx="2868">
                  <c:v>62.730000000000317</c:v>
                </c:pt>
                <c:pt idx="2869">
                  <c:v>62.750000000000327</c:v>
                </c:pt>
                <c:pt idx="2870">
                  <c:v>62.77000000000033</c:v>
                </c:pt>
                <c:pt idx="2871">
                  <c:v>62.790000000000333</c:v>
                </c:pt>
                <c:pt idx="2872">
                  <c:v>62.810000000000343</c:v>
                </c:pt>
                <c:pt idx="2873">
                  <c:v>62.830000000000339</c:v>
                </c:pt>
                <c:pt idx="2874">
                  <c:v>62.850000000000342</c:v>
                </c:pt>
                <c:pt idx="2875">
                  <c:v>62.870000000000353</c:v>
                </c:pt>
                <c:pt idx="2876">
                  <c:v>62.890000000000349</c:v>
                </c:pt>
                <c:pt idx="2877">
                  <c:v>62.910000000000352</c:v>
                </c:pt>
                <c:pt idx="2878">
                  <c:v>62.930000000000348</c:v>
                </c:pt>
                <c:pt idx="2879">
                  <c:v>62.950000000000358</c:v>
                </c:pt>
                <c:pt idx="2880">
                  <c:v>62.970000000000361</c:v>
                </c:pt>
                <c:pt idx="2881">
                  <c:v>62.990000000000357</c:v>
                </c:pt>
                <c:pt idx="2882">
                  <c:v>63.010000000000367</c:v>
                </c:pt>
                <c:pt idx="2883">
                  <c:v>63.030000000000371</c:v>
                </c:pt>
                <c:pt idx="2884">
                  <c:v>63.050000000000367</c:v>
                </c:pt>
                <c:pt idx="2885">
                  <c:v>63.070000000000377</c:v>
                </c:pt>
                <c:pt idx="2886">
                  <c:v>63.09000000000038</c:v>
                </c:pt>
                <c:pt idx="2887">
                  <c:v>63.110000000000383</c:v>
                </c:pt>
                <c:pt idx="2888">
                  <c:v>63.130000000000393</c:v>
                </c:pt>
                <c:pt idx="2889">
                  <c:v>63.150000000000389</c:v>
                </c:pt>
                <c:pt idx="2890">
                  <c:v>63.170000000000393</c:v>
                </c:pt>
                <c:pt idx="2891">
                  <c:v>63.190000000000403</c:v>
                </c:pt>
                <c:pt idx="2892">
                  <c:v>63.210000000000399</c:v>
                </c:pt>
                <c:pt idx="2893">
                  <c:v>63.230000000000402</c:v>
                </c:pt>
                <c:pt idx="2894">
                  <c:v>63.250000000000412</c:v>
                </c:pt>
                <c:pt idx="2895">
                  <c:v>63.270000000000408</c:v>
                </c:pt>
                <c:pt idx="2896">
                  <c:v>63.290000000000411</c:v>
                </c:pt>
                <c:pt idx="2897">
                  <c:v>63.310000000000407</c:v>
                </c:pt>
                <c:pt idx="2898">
                  <c:v>63.330000000000418</c:v>
                </c:pt>
                <c:pt idx="2899">
                  <c:v>63.350000000000421</c:v>
                </c:pt>
                <c:pt idx="2900">
                  <c:v>63.370000000000417</c:v>
                </c:pt>
                <c:pt idx="2901">
                  <c:v>63.390000000000427</c:v>
                </c:pt>
                <c:pt idx="2902">
                  <c:v>63.41000000000043</c:v>
                </c:pt>
                <c:pt idx="2903">
                  <c:v>63.430000000000433</c:v>
                </c:pt>
                <c:pt idx="2904">
                  <c:v>63.450000000000443</c:v>
                </c:pt>
                <c:pt idx="2905">
                  <c:v>63.470000000000439</c:v>
                </c:pt>
                <c:pt idx="2906">
                  <c:v>63.490000000000443</c:v>
                </c:pt>
                <c:pt idx="2907">
                  <c:v>63.510000000000453</c:v>
                </c:pt>
                <c:pt idx="2908">
                  <c:v>63.53</c:v>
                </c:pt>
                <c:pt idx="2909">
                  <c:v>63.530000000000449</c:v>
                </c:pt>
                <c:pt idx="2910">
                  <c:v>63.55</c:v>
                </c:pt>
                <c:pt idx="2911">
                  <c:v>63.550000000000452</c:v>
                </c:pt>
                <c:pt idx="2912">
                  <c:v>63.570000000000007</c:v>
                </c:pt>
                <c:pt idx="2913">
                  <c:v>63.570000000000462</c:v>
                </c:pt>
                <c:pt idx="2914">
                  <c:v>63.590000000000011</c:v>
                </c:pt>
                <c:pt idx="2915">
                  <c:v>63.590000000000458</c:v>
                </c:pt>
                <c:pt idx="2916">
                  <c:v>63.610000000000007</c:v>
                </c:pt>
                <c:pt idx="2917">
                  <c:v>63.610000000000461</c:v>
                </c:pt>
                <c:pt idx="2918">
                  <c:v>63.630000000000017</c:v>
                </c:pt>
                <c:pt idx="2919">
                  <c:v>63.630000000000457</c:v>
                </c:pt>
                <c:pt idx="2920">
                  <c:v>63.65000000000002</c:v>
                </c:pt>
                <c:pt idx="2921">
                  <c:v>63.650000000000468</c:v>
                </c:pt>
                <c:pt idx="2922">
                  <c:v>63.670000000000023</c:v>
                </c:pt>
                <c:pt idx="2923">
                  <c:v>63.670000000000471</c:v>
                </c:pt>
                <c:pt idx="2924">
                  <c:v>63.690000000000033</c:v>
                </c:pt>
                <c:pt idx="2925">
                  <c:v>63.690000000000467</c:v>
                </c:pt>
                <c:pt idx="2926">
                  <c:v>63.710000000000029</c:v>
                </c:pt>
                <c:pt idx="2927">
                  <c:v>63.710000000000477</c:v>
                </c:pt>
                <c:pt idx="2928">
                  <c:v>63.730000000000032</c:v>
                </c:pt>
                <c:pt idx="2929">
                  <c:v>63.73000000000048</c:v>
                </c:pt>
                <c:pt idx="2930">
                  <c:v>63.750000000000043</c:v>
                </c:pt>
                <c:pt idx="2931">
                  <c:v>63.750000000000483</c:v>
                </c:pt>
                <c:pt idx="2932">
                  <c:v>63.770000000000039</c:v>
                </c:pt>
                <c:pt idx="2933">
                  <c:v>63.770000000000493</c:v>
                </c:pt>
                <c:pt idx="2934">
                  <c:v>63.790000000000042</c:v>
                </c:pt>
                <c:pt idx="2935">
                  <c:v>63.790000000000489</c:v>
                </c:pt>
                <c:pt idx="2936">
                  <c:v>63.810000000000038</c:v>
                </c:pt>
                <c:pt idx="2937">
                  <c:v>63.810000000000493</c:v>
                </c:pt>
                <c:pt idx="2938">
                  <c:v>63.830000000000048</c:v>
                </c:pt>
                <c:pt idx="2939">
                  <c:v>63.830000000000503</c:v>
                </c:pt>
                <c:pt idx="2940">
                  <c:v>63.850000000000051</c:v>
                </c:pt>
                <c:pt idx="2941">
                  <c:v>63.850000000000499</c:v>
                </c:pt>
                <c:pt idx="2942">
                  <c:v>63.870000000000047</c:v>
                </c:pt>
                <c:pt idx="2943">
                  <c:v>63.870000000000502</c:v>
                </c:pt>
                <c:pt idx="2944">
                  <c:v>63.890000000000057</c:v>
                </c:pt>
                <c:pt idx="2945">
                  <c:v>63.890000000000512</c:v>
                </c:pt>
                <c:pt idx="2946">
                  <c:v>63.910000000000061</c:v>
                </c:pt>
                <c:pt idx="2947">
                  <c:v>63.910000000000508</c:v>
                </c:pt>
                <c:pt idx="2948">
                  <c:v>63.930000000000057</c:v>
                </c:pt>
                <c:pt idx="2949">
                  <c:v>63.930000000000511</c:v>
                </c:pt>
                <c:pt idx="2950">
                  <c:v>63.950000000000067</c:v>
                </c:pt>
                <c:pt idx="2951">
                  <c:v>63.950000000000507</c:v>
                </c:pt>
                <c:pt idx="2952">
                  <c:v>63.97000000000007</c:v>
                </c:pt>
                <c:pt idx="2953">
                  <c:v>63.970000000000518</c:v>
                </c:pt>
                <c:pt idx="2954">
                  <c:v>63.990000000000073</c:v>
                </c:pt>
                <c:pt idx="2955">
                  <c:v>63.990000000000521</c:v>
                </c:pt>
                <c:pt idx="2956">
                  <c:v>64.010000000000076</c:v>
                </c:pt>
                <c:pt idx="2957">
                  <c:v>64.010000000000517</c:v>
                </c:pt>
                <c:pt idx="2958">
                  <c:v>64.030000000000072</c:v>
                </c:pt>
                <c:pt idx="2959">
                  <c:v>64.030000000000513</c:v>
                </c:pt>
                <c:pt idx="2960">
                  <c:v>64.050000000000068</c:v>
                </c:pt>
                <c:pt idx="2961">
                  <c:v>64.050000000000509</c:v>
                </c:pt>
                <c:pt idx="2962">
                  <c:v>64.070000000000064</c:v>
                </c:pt>
                <c:pt idx="2963">
                  <c:v>64.070000000000505</c:v>
                </c:pt>
                <c:pt idx="2964">
                  <c:v>64.09000000000006</c:v>
                </c:pt>
                <c:pt idx="2965">
                  <c:v>64.090000000000501</c:v>
                </c:pt>
                <c:pt idx="2966">
                  <c:v>64.110000000000056</c:v>
                </c:pt>
                <c:pt idx="2967">
                  <c:v>64.110000000000497</c:v>
                </c:pt>
                <c:pt idx="2968">
                  <c:v>64.130000000000052</c:v>
                </c:pt>
                <c:pt idx="2969">
                  <c:v>64.130000000000493</c:v>
                </c:pt>
                <c:pt idx="2970">
                  <c:v>64.150000000000048</c:v>
                </c:pt>
                <c:pt idx="2971">
                  <c:v>64.150000000000489</c:v>
                </c:pt>
                <c:pt idx="2972">
                  <c:v>64.170000000000044</c:v>
                </c:pt>
                <c:pt idx="2973">
                  <c:v>64.170000000000485</c:v>
                </c:pt>
                <c:pt idx="2974">
                  <c:v>64.19000000000004</c:v>
                </c:pt>
                <c:pt idx="2975">
                  <c:v>64.190000000000481</c:v>
                </c:pt>
                <c:pt idx="2976">
                  <c:v>64.210000000000036</c:v>
                </c:pt>
                <c:pt idx="2977">
                  <c:v>64.210000000000477</c:v>
                </c:pt>
                <c:pt idx="2978">
                  <c:v>64.230000000000032</c:v>
                </c:pt>
                <c:pt idx="2979">
                  <c:v>64.230000000000473</c:v>
                </c:pt>
                <c:pt idx="2980">
                  <c:v>64.250000000000028</c:v>
                </c:pt>
                <c:pt idx="2981">
                  <c:v>64.250000000000469</c:v>
                </c:pt>
                <c:pt idx="2982">
                  <c:v>64.270000000000024</c:v>
                </c:pt>
                <c:pt idx="2983">
                  <c:v>64.270000000000465</c:v>
                </c:pt>
                <c:pt idx="2984">
                  <c:v>64.29000000000002</c:v>
                </c:pt>
                <c:pt idx="2985">
                  <c:v>64.290000000000461</c:v>
                </c:pt>
                <c:pt idx="2986">
                  <c:v>64.310000000000016</c:v>
                </c:pt>
                <c:pt idx="2987">
                  <c:v>64.310000000000457</c:v>
                </c:pt>
                <c:pt idx="2988">
                  <c:v>64.330000000000013</c:v>
                </c:pt>
                <c:pt idx="2989">
                  <c:v>64.330000000000453</c:v>
                </c:pt>
                <c:pt idx="2990">
                  <c:v>64.350000000000009</c:v>
                </c:pt>
                <c:pt idx="2991">
                  <c:v>64.350000000000449</c:v>
                </c:pt>
                <c:pt idx="2992">
                  <c:v>64.37</c:v>
                </c:pt>
                <c:pt idx="2993">
                  <c:v>64.370000000000445</c:v>
                </c:pt>
                <c:pt idx="2994">
                  <c:v>64.39</c:v>
                </c:pt>
                <c:pt idx="2995">
                  <c:v>64.390000000000441</c:v>
                </c:pt>
                <c:pt idx="2996">
                  <c:v>64.430000000000007</c:v>
                </c:pt>
                <c:pt idx="2997">
                  <c:v>64.45</c:v>
                </c:pt>
                <c:pt idx="2998">
                  <c:v>64.47</c:v>
                </c:pt>
                <c:pt idx="2999">
                  <c:v>64.489999999999995</c:v>
                </c:pt>
                <c:pt idx="3000">
                  <c:v>64.509999999999991</c:v>
                </c:pt>
                <c:pt idx="3001">
                  <c:v>64.529999999999987</c:v>
                </c:pt>
                <c:pt idx="3002">
                  <c:v>64.549999999999983</c:v>
                </c:pt>
                <c:pt idx="3003">
                  <c:v>64.569999999999979</c:v>
                </c:pt>
                <c:pt idx="3004">
                  <c:v>64.589999999999975</c:v>
                </c:pt>
                <c:pt idx="3005">
                  <c:v>64.609999999999971</c:v>
                </c:pt>
                <c:pt idx="3006">
                  <c:v>64.629999999999967</c:v>
                </c:pt>
                <c:pt idx="3007">
                  <c:v>64.649999999999963</c:v>
                </c:pt>
                <c:pt idx="3008">
                  <c:v>64.669999999999959</c:v>
                </c:pt>
                <c:pt idx="3009">
                  <c:v>64.689999999999955</c:v>
                </c:pt>
                <c:pt idx="3010">
                  <c:v>64.709999999999951</c:v>
                </c:pt>
                <c:pt idx="3011">
                  <c:v>64.729999999999947</c:v>
                </c:pt>
                <c:pt idx="3012">
                  <c:v>64.749999999999943</c:v>
                </c:pt>
                <c:pt idx="3013">
                  <c:v>64.769999999999939</c:v>
                </c:pt>
                <c:pt idx="3014">
                  <c:v>64.789999999999935</c:v>
                </c:pt>
                <c:pt idx="3015">
                  <c:v>64.809999999999931</c:v>
                </c:pt>
                <c:pt idx="3016">
                  <c:v>64.829999999999927</c:v>
                </c:pt>
                <c:pt idx="3017">
                  <c:v>64.849999999999923</c:v>
                </c:pt>
                <c:pt idx="3018">
                  <c:v>64.869999999999919</c:v>
                </c:pt>
                <c:pt idx="3019">
                  <c:v>64.889999999999915</c:v>
                </c:pt>
                <c:pt idx="3020">
                  <c:v>64.909999999999911</c:v>
                </c:pt>
                <c:pt idx="3021">
                  <c:v>64.929999999999907</c:v>
                </c:pt>
                <c:pt idx="3022">
                  <c:v>64.949999999999903</c:v>
                </c:pt>
                <c:pt idx="3023">
                  <c:v>64.969999999999899</c:v>
                </c:pt>
                <c:pt idx="3024">
                  <c:v>64.989999999999895</c:v>
                </c:pt>
                <c:pt idx="3025">
                  <c:v>65.009999999999891</c:v>
                </c:pt>
                <c:pt idx="3026">
                  <c:v>65.029999999999887</c:v>
                </c:pt>
                <c:pt idx="3027">
                  <c:v>65.049999999999883</c:v>
                </c:pt>
                <c:pt idx="3028">
                  <c:v>65.069999999999879</c:v>
                </c:pt>
                <c:pt idx="3029">
                  <c:v>65.089999999999876</c:v>
                </c:pt>
                <c:pt idx="3030">
                  <c:v>65.12</c:v>
                </c:pt>
                <c:pt idx="3031">
                  <c:v>65.14</c:v>
                </c:pt>
                <c:pt idx="3032">
                  <c:v>65.16</c:v>
                </c:pt>
                <c:pt idx="3033">
                  <c:v>65.179999999999993</c:v>
                </c:pt>
                <c:pt idx="3034">
                  <c:v>65.199999999999989</c:v>
                </c:pt>
                <c:pt idx="3035">
                  <c:v>65.219999999999985</c:v>
                </c:pt>
                <c:pt idx="3036">
                  <c:v>65.239999999999981</c:v>
                </c:pt>
                <c:pt idx="3037">
                  <c:v>65.259999999999977</c:v>
                </c:pt>
                <c:pt idx="3038">
                  <c:v>65.279999999999973</c:v>
                </c:pt>
                <c:pt idx="3039">
                  <c:v>65.299999999999969</c:v>
                </c:pt>
                <c:pt idx="3040">
                  <c:v>65.319999999999965</c:v>
                </c:pt>
                <c:pt idx="3041">
                  <c:v>65.339999999999961</c:v>
                </c:pt>
                <c:pt idx="3042">
                  <c:v>65.359999999999957</c:v>
                </c:pt>
                <c:pt idx="3043">
                  <c:v>65.379999999999953</c:v>
                </c:pt>
                <c:pt idx="3044">
                  <c:v>65.399999999999949</c:v>
                </c:pt>
                <c:pt idx="3045">
                  <c:v>65.419999999999945</c:v>
                </c:pt>
                <c:pt idx="3046">
                  <c:v>65.439999999999941</c:v>
                </c:pt>
                <c:pt idx="3047">
                  <c:v>65.459999999999937</c:v>
                </c:pt>
                <c:pt idx="3048">
                  <c:v>65.479999999999933</c:v>
                </c:pt>
                <c:pt idx="3049">
                  <c:v>65.499999999999929</c:v>
                </c:pt>
                <c:pt idx="3050">
                  <c:v>65.519999999999925</c:v>
                </c:pt>
                <c:pt idx="3051">
                  <c:v>65.539999999999921</c:v>
                </c:pt>
                <c:pt idx="3052">
                  <c:v>65.559999999999917</c:v>
                </c:pt>
                <c:pt idx="3053">
                  <c:v>65.579999999999913</c:v>
                </c:pt>
                <c:pt idx="3054">
                  <c:v>65.599999999999909</c:v>
                </c:pt>
                <c:pt idx="3055">
                  <c:v>65.619999999999905</c:v>
                </c:pt>
                <c:pt idx="3056">
                  <c:v>65.639999999999901</c:v>
                </c:pt>
                <c:pt idx="3057">
                  <c:v>65.659999999999897</c:v>
                </c:pt>
                <c:pt idx="3058">
                  <c:v>65.679999999999893</c:v>
                </c:pt>
                <c:pt idx="3059">
                  <c:v>65.699999999999889</c:v>
                </c:pt>
                <c:pt idx="3060">
                  <c:v>65.719999999999885</c:v>
                </c:pt>
                <c:pt idx="3061">
                  <c:v>65.739999999999881</c:v>
                </c:pt>
                <c:pt idx="3062">
                  <c:v>65.759999999999877</c:v>
                </c:pt>
                <c:pt idx="3063">
                  <c:v>65.779999999999873</c:v>
                </c:pt>
                <c:pt idx="3064">
                  <c:v>65.799999999999869</c:v>
                </c:pt>
                <c:pt idx="3065">
                  <c:v>65.819999999999865</c:v>
                </c:pt>
                <c:pt idx="3066">
                  <c:v>65.839999999999861</c:v>
                </c:pt>
                <c:pt idx="3067">
                  <c:v>65.859999999999857</c:v>
                </c:pt>
                <c:pt idx="3068">
                  <c:v>65.879999999999853</c:v>
                </c:pt>
                <c:pt idx="3069">
                  <c:v>65.899999999999849</c:v>
                </c:pt>
                <c:pt idx="3070">
                  <c:v>65.919999999999845</c:v>
                </c:pt>
                <c:pt idx="3071">
                  <c:v>65.939999999999841</c:v>
                </c:pt>
                <c:pt idx="3072">
                  <c:v>65.959999999999837</c:v>
                </c:pt>
                <c:pt idx="3073">
                  <c:v>65.979999999999833</c:v>
                </c:pt>
                <c:pt idx="3074">
                  <c:v>65.999999999999829</c:v>
                </c:pt>
                <c:pt idx="3075">
                  <c:v>66.019999999999825</c:v>
                </c:pt>
                <c:pt idx="3076">
                  <c:v>66.039999999999822</c:v>
                </c:pt>
                <c:pt idx="3077">
                  <c:v>66.059999999999818</c:v>
                </c:pt>
                <c:pt idx="3078">
                  <c:v>66.079999999999814</c:v>
                </c:pt>
                <c:pt idx="3079">
                  <c:v>66.09999999999981</c:v>
                </c:pt>
                <c:pt idx="3080">
                  <c:v>66.119999999999806</c:v>
                </c:pt>
                <c:pt idx="3081">
                  <c:v>66.139999999999802</c:v>
                </c:pt>
                <c:pt idx="3082">
                  <c:v>66.159999999999798</c:v>
                </c:pt>
                <c:pt idx="3083">
                  <c:v>66.179999999999794</c:v>
                </c:pt>
                <c:pt idx="3084">
                  <c:v>66.19999999999979</c:v>
                </c:pt>
                <c:pt idx="3085">
                  <c:v>66.219999999999786</c:v>
                </c:pt>
                <c:pt idx="3086">
                  <c:v>66.239999999999782</c:v>
                </c:pt>
                <c:pt idx="3087">
                  <c:v>66.259999999999778</c:v>
                </c:pt>
                <c:pt idx="3088">
                  <c:v>66.279999999999774</c:v>
                </c:pt>
                <c:pt idx="3089">
                  <c:v>66.29999999999977</c:v>
                </c:pt>
                <c:pt idx="3090">
                  <c:v>66.319999999999766</c:v>
                </c:pt>
                <c:pt idx="3091">
                  <c:v>66.339999999999762</c:v>
                </c:pt>
                <c:pt idx="3092">
                  <c:v>66.359999999999758</c:v>
                </c:pt>
                <c:pt idx="3093">
                  <c:v>66.379999999999754</c:v>
                </c:pt>
                <c:pt idx="3094">
                  <c:v>66.39999999999975</c:v>
                </c:pt>
                <c:pt idx="3095">
                  <c:v>66.419999999999746</c:v>
                </c:pt>
                <c:pt idx="3096">
                  <c:v>66.439999999999742</c:v>
                </c:pt>
                <c:pt idx="3097">
                  <c:v>66.459999999999738</c:v>
                </c:pt>
                <c:pt idx="3098">
                  <c:v>66.47</c:v>
                </c:pt>
                <c:pt idx="3099">
                  <c:v>66.489999999999995</c:v>
                </c:pt>
                <c:pt idx="3100">
                  <c:v>66.509999999999991</c:v>
                </c:pt>
                <c:pt idx="3101">
                  <c:v>66.529999999999987</c:v>
                </c:pt>
                <c:pt idx="3102">
                  <c:v>66.549999999999983</c:v>
                </c:pt>
                <c:pt idx="3103">
                  <c:v>66.569999999999979</c:v>
                </c:pt>
                <c:pt idx="3104">
                  <c:v>66.589999999999975</c:v>
                </c:pt>
                <c:pt idx="3105">
                  <c:v>66.609999999999971</c:v>
                </c:pt>
                <c:pt idx="3106">
                  <c:v>66.629999999999967</c:v>
                </c:pt>
                <c:pt idx="3107">
                  <c:v>66.649999999999963</c:v>
                </c:pt>
                <c:pt idx="3108">
                  <c:v>66.669999999999959</c:v>
                </c:pt>
                <c:pt idx="3109">
                  <c:v>66.689999999999955</c:v>
                </c:pt>
                <c:pt idx="3110">
                  <c:v>66.709999999999951</c:v>
                </c:pt>
                <c:pt idx="3111">
                  <c:v>66.729999999999947</c:v>
                </c:pt>
                <c:pt idx="3112">
                  <c:v>66.749999999999943</c:v>
                </c:pt>
                <c:pt idx="3113">
                  <c:v>66.769999999999939</c:v>
                </c:pt>
                <c:pt idx="3114">
                  <c:v>66.789999999999935</c:v>
                </c:pt>
                <c:pt idx="3115">
                  <c:v>66.809999999999931</c:v>
                </c:pt>
                <c:pt idx="3116">
                  <c:v>66.829999999999927</c:v>
                </c:pt>
                <c:pt idx="3117">
                  <c:v>66.849999999999923</c:v>
                </c:pt>
                <c:pt idx="3118">
                  <c:v>66.869999999999919</c:v>
                </c:pt>
                <c:pt idx="3119">
                  <c:v>66.889999999999915</c:v>
                </c:pt>
                <c:pt idx="3120">
                  <c:v>66.909999999999911</c:v>
                </c:pt>
                <c:pt idx="3121">
                  <c:v>66.929999999999907</c:v>
                </c:pt>
                <c:pt idx="3122">
                  <c:v>66.949999999999903</c:v>
                </c:pt>
                <c:pt idx="3123">
                  <c:v>66.969999999999899</c:v>
                </c:pt>
                <c:pt idx="3124">
                  <c:v>66.989999999999895</c:v>
                </c:pt>
                <c:pt idx="3125">
                  <c:v>67.009999999999891</c:v>
                </c:pt>
                <c:pt idx="3126">
                  <c:v>67.029999999999887</c:v>
                </c:pt>
                <c:pt idx="3127">
                  <c:v>67.049999999999883</c:v>
                </c:pt>
                <c:pt idx="3128">
                  <c:v>67.069999999999879</c:v>
                </c:pt>
                <c:pt idx="3129">
                  <c:v>67.089999999999876</c:v>
                </c:pt>
                <c:pt idx="3130">
                  <c:v>67.109999999999872</c:v>
                </c:pt>
                <c:pt idx="3131">
                  <c:v>67.129999999999868</c:v>
                </c:pt>
                <c:pt idx="3132">
                  <c:v>67.149999999999864</c:v>
                </c:pt>
                <c:pt idx="3133">
                  <c:v>67.16999999999986</c:v>
                </c:pt>
                <c:pt idx="3134">
                  <c:v>67.189999999999856</c:v>
                </c:pt>
                <c:pt idx="3135">
                  <c:v>67.209999999999852</c:v>
                </c:pt>
                <c:pt idx="3136">
                  <c:v>67.229999999999848</c:v>
                </c:pt>
                <c:pt idx="3137">
                  <c:v>67.249999999999844</c:v>
                </c:pt>
                <c:pt idx="3138">
                  <c:v>67.26999999999984</c:v>
                </c:pt>
                <c:pt idx="3139">
                  <c:v>67.289999999999836</c:v>
                </c:pt>
                <c:pt idx="3140">
                  <c:v>67.309999999999832</c:v>
                </c:pt>
                <c:pt idx="3141">
                  <c:v>67.329999999999828</c:v>
                </c:pt>
                <c:pt idx="3142">
                  <c:v>67.349999999999824</c:v>
                </c:pt>
                <c:pt idx="3143">
                  <c:v>67.36999999999982</c:v>
                </c:pt>
                <c:pt idx="3144">
                  <c:v>67.389999999999816</c:v>
                </c:pt>
                <c:pt idx="3145">
                  <c:v>67.409999999999812</c:v>
                </c:pt>
                <c:pt idx="3146">
                  <c:v>67.429999999999808</c:v>
                </c:pt>
                <c:pt idx="3147">
                  <c:v>67.449999999999804</c:v>
                </c:pt>
                <c:pt idx="3148">
                  <c:v>67.4699999999998</c:v>
                </c:pt>
                <c:pt idx="3149">
                  <c:v>67.489999999999796</c:v>
                </c:pt>
                <c:pt idx="3150">
                  <c:v>67.509999999999792</c:v>
                </c:pt>
                <c:pt idx="3151">
                  <c:v>67.529999999999788</c:v>
                </c:pt>
                <c:pt idx="3152">
                  <c:v>67.549999999999784</c:v>
                </c:pt>
                <c:pt idx="3153">
                  <c:v>67.56999999999978</c:v>
                </c:pt>
                <c:pt idx="3154">
                  <c:v>67.589999999999776</c:v>
                </c:pt>
                <c:pt idx="3155">
                  <c:v>67.609999999999772</c:v>
                </c:pt>
                <c:pt idx="3156">
                  <c:v>67.629999999999768</c:v>
                </c:pt>
                <c:pt idx="3157">
                  <c:v>67.649999999999764</c:v>
                </c:pt>
                <c:pt idx="3158">
                  <c:v>67.66999999999976</c:v>
                </c:pt>
                <c:pt idx="3159">
                  <c:v>67.689999999999756</c:v>
                </c:pt>
                <c:pt idx="3160">
                  <c:v>67.709999999999752</c:v>
                </c:pt>
                <c:pt idx="3161">
                  <c:v>67.729999999999748</c:v>
                </c:pt>
                <c:pt idx="3162">
                  <c:v>67.749999999999744</c:v>
                </c:pt>
                <c:pt idx="3163">
                  <c:v>67.76999999999974</c:v>
                </c:pt>
                <c:pt idx="3164">
                  <c:v>67.789999999999736</c:v>
                </c:pt>
                <c:pt idx="3165">
                  <c:v>67.809999999999732</c:v>
                </c:pt>
                <c:pt idx="3166">
                  <c:v>67.829999999999728</c:v>
                </c:pt>
                <c:pt idx="3167">
                  <c:v>67.849999999999724</c:v>
                </c:pt>
                <c:pt idx="3168">
                  <c:v>67.86999999999972</c:v>
                </c:pt>
                <c:pt idx="3169">
                  <c:v>67.889999999999716</c:v>
                </c:pt>
                <c:pt idx="3170">
                  <c:v>67.909999999999712</c:v>
                </c:pt>
                <c:pt idx="3171">
                  <c:v>67.929999999999708</c:v>
                </c:pt>
                <c:pt idx="3172">
                  <c:v>67.949999999999704</c:v>
                </c:pt>
                <c:pt idx="3173">
                  <c:v>67.9699999999997</c:v>
                </c:pt>
                <c:pt idx="3174">
                  <c:v>67.989999999999696</c:v>
                </c:pt>
                <c:pt idx="3175">
                  <c:v>68.009999999999692</c:v>
                </c:pt>
                <c:pt idx="3176">
                  <c:v>68.029999999999688</c:v>
                </c:pt>
                <c:pt idx="3177">
                  <c:v>68.049999999999685</c:v>
                </c:pt>
                <c:pt idx="3178">
                  <c:v>68.069999999999681</c:v>
                </c:pt>
                <c:pt idx="3179">
                  <c:v>68.089999999999677</c:v>
                </c:pt>
                <c:pt idx="3180">
                  <c:v>68.109999999999673</c:v>
                </c:pt>
                <c:pt idx="3181">
                  <c:v>68.129999999999669</c:v>
                </c:pt>
                <c:pt idx="3182">
                  <c:v>68.149999999999665</c:v>
                </c:pt>
                <c:pt idx="3183">
                  <c:v>68.169999999999661</c:v>
                </c:pt>
                <c:pt idx="3184">
                  <c:v>68.189999999999657</c:v>
                </c:pt>
                <c:pt idx="3185">
                  <c:v>68.209999999999653</c:v>
                </c:pt>
                <c:pt idx="3186">
                  <c:v>68.229999999999649</c:v>
                </c:pt>
                <c:pt idx="3187">
                  <c:v>68.249999999999645</c:v>
                </c:pt>
                <c:pt idx="3188">
                  <c:v>68.269999999999641</c:v>
                </c:pt>
                <c:pt idx="3189">
                  <c:v>68.289999999999637</c:v>
                </c:pt>
                <c:pt idx="3190">
                  <c:v>68.309999999999633</c:v>
                </c:pt>
                <c:pt idx="3191">
                  <c:v>68.329999999999629</c:v>
                </c:pt>
                <c:pt idx="3192">
                  <c:v>68.349999999999625</c:v>
                </c:pt>
                <c:pt idx="3193">
                  <c:v>68.369999999999621</c:v>
                </c:pt>
                <c:pt idx="3194">
                  <c:v>68.389999999999617</c:v>
                </c:pt>
                <c:pt idx="3195">
                  <c:v>68.409999999999613</c:v>
                </c:pt>
                <c:pt idx="3196">
                  <c:v>68.429999999999609</c:v>
                </c:pt>
                <c:pt idx="3197">
                  <c:v>68.449999999999605</c:v>
                </c:pt>
                <c:pt idx="3198">
                  <c:v>68.469999999999601</c:v>
                </c:pt>
                <c:pt idx="3199">
                  <c:v>68.489999999999597</c:v>
                </c:pt>
                <c:pt idx="3200">
                  <c:v>68.509999999999593</c:v>
                </c:pt>
                <c:pt idx="3201">
                  <c:v>68.529999999999589</c:v>
                </c:pt>
                <c:pt idx="3202">
                  <c:v>68.56</c:v>
                </c:pt>
                <c:pt idx="3203">
                  <c:v>68.58</c:v>
                </c:pt>
                <c:pt idx="3204">
                  <c:v>68.599999999999994</c:v>
                </c:pt>
                <c:pt idx="3205">
                  <c:v>68.61999999999999</c:v>
                </c:pt>
                <c:pt idx="3206">
                  <c:v>68.639999999999986</c:v>
                </c:pt>
                <c:pt idx="3207">
                  <c:v>68.659999999999982</c:v>
                </c:pt>
                <c:pt idx="3208">
                  <c:v>68.679999999999978</c:v>
                </c:pt>
                <c:pt idx="3209">
                  <c:v>68.699999999999974</c:v>
                </c:pt>
                <c:pt idx="3210">
                  <c:v>68.71999999999997</c:v>
                </c:pt>
                <c:pt idx="3211">
                  <c:v>68.739999999999966</c:v>
                </c:pt>
                <c:pt idx="3212">
                  <c:v>68.759999999999962</c:v>
                </c:pt>
                <c:pt idx="3213">
                  <c:v>68.779999999999959</c:v>
                </c:pt>
                <c:pt idx="3214">
                  <c:v>68.799999999999955</c:v>
                </c:pt>
                <c:pt idx="3215">
                  <c:v>68.819999999999951</c:v>
                </c:pt>
                <c:pt idx="3216">
                  <c:v>68.839999999999947</c:v>
                </c:pt>
                <c:pt idx="3217">
                  <c:v>68.859999999999943</c:v>
                </c:pt>
                <c:pt idx="3218">
                  <c:v>68.879999999999939</c:v>
                </c:pt>
                <c:pt idx="3219">
                  <c:v>68.899999999999935</c:v>
                </c:pt>
                <c:pt idx="3220">
                  <c:v>68.919999999999931</c:v>
                </c:pt>
                <c:pt idx="3221">
                  <c:v>68.939999999999927</c:v>
                </c:pt>
                <c:pt idx="3222">
                  <c:v>68.959999999999923</c:v>
                </c:pt>
                <c:pt idx="3223">
                  <c:v>68.979999999999919</c:v>
                </c:pt>
                <c:pt idx="3224">
                  <c:v>68.999999999999915</c:v>
                </c:pt>
                <c:pt idx="3225">
                  <c:v>69.019999999999911</c:v>
                </c:pt>
                <c:pt idx="3226">
                  <c:v>69.039999999999907</c:v>
                </c:pt>
                <c:pt idx="3227">
                  <c:v>69.059999999999903</c:v>
                </c:pt>
                <c:pt idx="3228">
                  <c:v>69.079999999999899</c:v>
                </c:pt>
                <c:pt idx="3229">
                  <c:v>69.099999999999895</c:v>
                </c:pt>
                <c:pt idx="3230">
                  <c:v>69.119999999999891</c:v>
                </c:pt>
                <c:pt idx="3231">
                  <c:v>69.139999999999887</c:v>
                </c:pt>
                <c:pt idx="3232">
                  <c:v>69.159999999999883</c:v>
                </c:pt>
                <c:pt idx="3233">
                  <c:v>69.179999999999879</c:v>
                </c:pt>
                <c:pt idx="3234">
                  <c:v>69.199999999999875</c:v>
                </c:pt>
                <c:pt idx="3235">
                  <c:v>69.219999999999871</c:v>
                </c:pt>
                <c:pt idx="3236">
                  <c:v>69.239999999999867</c:v>
                </c:pt>
                <c:pt idx="3237">
                  <c:v>69.259999999999863</c:v>
                </c:pt>
                <c:pt idx="3238">
                  <c:v>69.279999999999859</c:v>
                </c:pt>
                <c:pt idx="3239">
                  <c:v>69.299999999999855</c:v>
                </c:pt>
                <c:pt idx="3240">
                  <c:v>69.319999999999851</c:v>
                </c:pt>
                <c:pt idx="3241">
                  <c:v>69.339999999999847</c:v>
                </c:pt>
                <c:pt idx="3242">
                  <c:v>69.359999999999843</c:v>
                </c:pt>
                <c:pt idx="3243">
                  <c:v>69.379999999999839</c:v>
                </c:pt>
                <c:pt idx="3244">
                  <c:v>69.399999999999835</c:v>
                </c:pt>
                <c:pt idx="3245">
                  <c:v>69.419999999999831</c:v>
                </c:pt>
                <c:pt idx="3246">
                  <c:v>69.439999999999827</c:v>
                </c:pt>
                <c:pt idx="3247">
                  <c:v>69.459999999999823</c:v>
                </c:pt>
                <c:pt idx="3248">
                  <c:v>69.479999999999819</c:v>
                </c:pt>
                <c:pt idx="3249">
                  <c:v>69.499999999999815</c:v>
                </c:pt>
                <c:pt idx="3250">
                  <c:v>69.519999999999811</c:v>
                </c:pt>
                <c:pt idx="3251">
                  <c:v>69.539999999999807</c:v>
                </c:pt>
                <c:pt idx="3252">
                  <c:v>69.559999999999803</c:v>
                </c:pt>
                <c:pt idx="3253">
                  <c:v>69.579999999999799</c:v>
                </c:pt>
                <c:pt idx="3254">
                  <c:v>69.599999999999795</c:v>
                </c:pt>
                <c:pt idx="3255">
                  <c:v>69.619999999999791</c:v>
                </c:pt>
                <c:pt idx="3256">
                  <c:v>69.639999999999787</c:v>
                </c:pt>
                <c:pt idx="3257">
                  <c:v>69.659999999999783</c:v>
                </c:pt>
                <c:pt idx="3258">
                  <c:v>69.679999999999779</c:v>
                </c:pt>
                <c:pt idx="3259">
                  <c:v>69.699999999999775</c:v>
                </c:pt>
                <c:pt idx="3260">
                  <c:v>69.719999999999771</c:v>
                </c:pt>
                <c:pt idx="3261">
                  <c:v>69.739999999999768</c:v>
                </c:pt>
                <c:pt idx="3262">
                  <c:v>69.759999999999764</c:v>
                </c:pt>
                <c:pt idx="3263">
                  <c:v>69.77999999999976</c:v>
                </c:pt>
                <c:pt idx="3264">
                  <c:v>69.799999999999756</c:v>
                </c:pt>
                <c:pt idx="3265">
                  <c:v>69.819999999999752</c:v>
                </c:pt>
                <c:pt idx="3266">
                  <c:v>69.839999999999748</c:v>
                </c:pt>
                <c:pt idx="3267">
                  <c:v>69.859999999999744</c:v>
                </c:pt>
                <c:pt idx="3268">
                  <c:v>69.87999999999974</c:v>
                </c:pt>
                <c:pt idx="3269">
                  <c:v>69.899999999999736</c:v>
                </c:pt>
                <c:pt idx="3270">
                  <c:v>69.919999999999732</c:v>
                </c:pt>
                <c:pt idx="3271">
                  <c:v>69.939999999999728</c:v>
                </c:pt>
                <c:pt idx="3272">
                  <c:v>69.959999999999724</c:v>
                </c:pt>
                <c:pt idx="3273">
                  <c:v>69.97999999999972</c:v>
                </c:pt>
                <c:pt idx="3274">
                  <c:v>69.999999999999716</c:v>
                </c:pt>
                <c:pt idx="3275">
                  <c:v>70.019999999999712</c:v>
                </c:pt>
                <c:pt idx="3276">
                  <c:v>70.039999999999708</c:v>
                </c:pt>
                <c:pt idx="3277">
                  <c:v>70.059999999999704</c:v>
                </c:pt>
                <c:pt idx="3278">
                  <c:v>70.0799999999997</c:v>
                </c:pt>
                <c:pt idx="3279">
                  <c:v>70.099999999999696</c:v>
                </c:pt>
                <c:pt idx="3280">
                  <c:v>70.119999999999692</c:v>
                </c:pt>
                <c:pt idx="3281">
                  <c:v>70.139999999999688</c:v>
                </c:pt>
                <c:pt idx="3282">
                  <c:v>70.159999999999684</c:v>
                </c:pt>
                <c:pt idx="3283">
                  <c:v>70.17999999999968</c:v>
                </c:pt>
                <c:pt idx="3284">
                  <c:v>70.199999999999676</c:v>
                </c:pt>
                <c:pt idx="3285">
                  <c:v>70.219999999999672</c:v>
                </c:pt>
                <c:pt idx="3286">
                  <c:v>70.239999999999668</c:v>
                </c:pt>
                <c:pt idx="3287">
                  <c:v>70.259999999999664</c:v>
                </c:pt>
                <c:pt idx="3288">
                  <c:v>70.27999999999966</c:v>
                </c:pt>
                <c:pt idx="3289">
                  <c:v>70.299999999999656</c:v>
                </c:pt>
                <c:pt idx="3290">
                  <c:v>70.319999999999652</c:v>
                </c:pt>
                <c:pt idx="3291">
                  <c:v>70.339999999999648</c:v>
                </c:pt>
                <c:pt idx="3292">
                  <c:v>70.359999999999644</c:v>
                </c:pt>
                <c:pt idx="3293">
                  <c:v>70.37999999999964</c:v>
                </c:pt>
                <c:pt idx="3294">
                  <c:v>70.399999999999636</c:v>
                </c:pt>
                <c:pt idx="3295">
                  <c:v>70.419999999999632</c:v>
                </c:pt>
                <c:pt idx="3296">
                  <c:v>70.430000000000007</c:v>
                </c:pt>
                <c:pt idx="3297">
                  <c:v>70.45</c:v>
                </c:pt>
                <c:pt idx="3298">
                  <c:v>70.47</c:v>
                </c:pt>
                <c:pt idx="3299">
                  <c:v>70.489999999999995</c:v>
                </c:pt>
                <c:pt idx="3300">
                  <c:v>70.509999999999991</c:v>
                </c:pt>
                <c:pt idx="3301">
                  <c:v>70.529999999999987</c:v>
                </c:pt>
                <c:pt idx="3302">
                  <c:v>70.549999999999983</c:v>
                </c:pt>
                <c:pt idx="3303">
                  <c:v>70.569999999999979</c:v>
                </c:pt>
                <c:pt idx="3304">
                  <c:v>70.589999999999975</c:v>
                </c:pt>
                <c:pt idx="3305">
                  <c:v>70.609999999999971</c:v>
                </c:pt>
                <c:pt idx="3306">
                  <c:v>70.629999999999967</c:v>
                </c:pt>
                <c:pt idx="3307">
                  <c:v>70.649999999999963</c:v>
                </c:pt>
                <c:pt idx="3308">
                  <c:v>70.669999999999959</c:v>
                </c:pt>
                <c:pt idx="3309">
                  <c:v>70.689999999999955</c:v>
                </c:pt>
                <c:pt idx="3310">
                  <c:v>70.709999999999951</c:v>
                </c:pt>
                <c:pt idx="3311">
                  <c:v>70.729999999999947</c:v>
                </c:pt>
                <c:pt idx="3312">
                  <c:v>70.749999999999943</c:v>
                </c:pt>
                <c:pt idx="3313">
                  <c:v>70.769999999999939</c:v>
                </c:pt>
                <c:pt idx="3314">
                  <c:v>70.789999999999935</c:v>
                </c:pt>
                <c:pt idx="3315">
                  <c:v>70.809999999999931</c:v>
                </c:pt>
                <c:pt idx="3316">
                  <c:v>70.829999999999927</c:v>
                </c:pt>
                <c:pt idx="3317">
                  <c:v>70.849999999999923</c:v>
                </c:pt>
                <c:pt idx="3318">
                  <c:v>70.869999999999919</c:v>
                </c:pt>
                <c:pt idx="3319">
                  <c:v>70.889999999999915</c:v>
                </c:pt>
                <c:pt idx="3320">
                  <c:v>70.909999999999911</c:v>
                </c:pt>
                <c:pt idx="3321">
                  <c:v>70.929999999999907</c:v>
                </c:pt>
                <c:pt idx="3322">
                  <c:v>70.949999999999903</c:v>
                </c:pt>
                <c:pt idx="3323">
                  <c:v>70.969999999999899</c:v>
                </c:pt>
                <c:pt idx="3324">
                  <c:v>70.989999999999895</c:v>
                </c:pt>
                <c:pt idx="3325">
                  <c:v>71.009999999999891</c:v>
                </c:pt>
                <c:pt idx="3326">
                  <c:v>71.029999999999887</c:v>
                </c:pt>
                <c:pt idx="3327">
                  <c:v>71.049999999999883</c:v>
                </c:pt>
                <c:pt idx="3328">
                  <c:v>71.069999999999879</c:v>
                </c:pt>
                <c:pt idx="3329">
                  <c:v>71.089999999999876</c:v>
                </c:pt>
                <c:pt idx="3330">
                  <c:v>71.109999999999872</c:v>
                </c:pt>
                <c:pt idx="3331">
                  <c:v>71.129999999999868</c:v>
                </c:pt>
                <c:pt idx="3332">
                  <c:v>71.149999999999864</c:v>
                </c:pt>
                <c:pt idx="3333">
                  <c:v>71.16999999999986</c:v>
                </c:pt>
                <c:pt idx="3334">
                  <c:v>71.189999999999856</c:v>
                </c:pt>
                <c:pt idx="3335">
                  <c:v>71.209999999999852</c:v>
                </c:pt>
                <c:pt idx="3336">
                  <c:v>71.229999999999848</c:v>
                </c:pt>
                <c:pt idx="3337">
                  <c:v>71.249999999999844</c:v>
                </c:pt>
                <c:pt idx="3338">
                  <c:v>71.26999999999984</c:v>
                </c:pt>
                <c:pt idx="3339">
                  <c:v>71.289999999999836</c:v>
                </c:pt>
                <c:pt idx="3340">
                  <c:v>71.309999999999832</c:v>
                </c:pt>
                <c:pt idx="3341">
                  <c:v>71.329999999999828</c:v>
                </c:pt>
                <c:pt idx="3342">
                  <c:v>71.349999999999824</c:v>
                </c:pt>
                <c:pt idx="3343">
                  <c:v>71.36999999999982</c:v>
                </c:pt>
                <c:pt idx="3344">
                  <c:v>71.389999999999816</c:v>
                </c:pt>
                <c:pt idx="3345">
                  <c:v>71.409999999999812</c:v>
                </c:pt>
                <c:pt idx="3346">
                  <c:v>71.429999999999808</c:v>
                </c:pt>
                <c:pt idx="3347">
                  <c:v>71.449999999999804</c:v>
                </c:pt>
                <c:pt idx="3348">
                  <c:v>71.4699999999998</c:v>
                </c:pt>
                <c:pt idx="3349">
                  <c:v>71.489999999999796</c:v>
                </c:pt>
                <c:pt idx="3350">
                  <c:v>71.509999999999792</c:v>
                </c:pt>
                <c:pt idx="3351">
                  <c:v>71.529999999999788</c:v>
                </c:pt>
                <c:pt idx="3352">
                  <c:v>71.549999999999784</c:v>
                </c:pt>
                <c:pt idx="3353">
                  <c:v>71.56999999999978</c:v>
                </c:pt>
                <c:pt idx="3354">
                  <c:v>71.589999999999776</c:v>
                </c:pt>
                <c:pt idx="3355">
                  <c:v>71.609999999999772</c:v>
                </c:pt>
                <c:pt idx="3356">
                  <c:v>71.629999999999768</c:v>
                </c:pt>
                <c:pt idx="3357">
                  <c:v>71.649999999999764</c:v>
                </c:pt>
                <c:pt idx="3358">
                  <c:v>71.66999999999976</c:v>
                </c:pt>
                <c:pt idx="3359">
                  <c:v>71.689999999999756</c:v>
                </c:pt>
                <c:pt idx="3360">
                  <c:v>71.709999999999752</c:v>
                </c:pt>
                <c:pt idx="3361">
                  <c:v>71.729999999999748</c:v>
                </c:pt>
                <c:pt idx="3362">
                  <c:v>71.749999999999744</c:v>
                </c:pt>
                <c:pt idx="3363">
                  <c:v>71.76999999999974</c:v>
                </c:pt>
                <c:pt idx="3364">
                  <c:v>71.789999999999736</c:v>
                </c:pt>
                <c:pt idx="3365">
                  <c:v>71.809999999999732</c:v>
                </c:pt>
                <c:pt idx="3366">
                  <c:v>71.829999999999728</c:v>
                </c:pt>
                <c:pt idx="3367">
                  <c:v>71.849999999999724</c:v>
                </c:pt>
                <c:pt idx="3368">
                  <c:v>71.86999999999972</c:v>
                </c:pt>
                <c:pt idx="3369">
                  <c:v>71.889999999999716</c:v>
                </c:pt>
                <c:pt idx="3370">
                  <c:v>71.909999999999712</c:v>
                </c:pt>
                <c:pt idx="3371">
                  <c:v>71.929999999999708</c:v>
                </c:pt>
                <c:pt idx="3372">
                  <c:v>71.949999999999704</c:v>
                </c:pt>
                <c:pt idx="3373">
                  <c:v>71.9699999999997</c:v>
                </c:pt>
                <c:pt idx="3374">
                  <c:v>71.989999999999696</c:v>
                </c:pt>
                <c:pt idx="3375">
                  <c:v>72.009999999999692</c:v>
                </c:pt>
                <c:pt idx="3376">
                  <c:v>72.029999999999688</c:v>
                </c:pt>
                <c:pt idx="3377">
                  <c:v>72.049999999999685</c:v>
                </c:pt>
                <c:pt idx="3378">
                  <c:v>72.069999999999681</c:v>
                </c:pt>
                <c:pt idx="3379">
                  <c:v>72.089999999999677</c:v>
                </c:pt>
                <c:pt idx="3380">
                  <c:v>72.109999999999673</c:v>
                </c:pt>
                <c:pt idx="3381">
                  <c:v>72.129999999999669</c:v>
                </c:pt>
                <c:pt idx="3382">
                  <c:v>72.149999999999665</c:v>
                </c:pt>
                <c:pt idx="3383">
                  <c:v>72.169999999999661</c:v>
                </c:pt>
                <c:pt idx="3384">
                  <c:v>72.189999999999657</c:v>
                </c:pt>
                <c:pt idx="3385">
                  <c:v>72.209999999999653</c:v>
                </c:pt>
                <c:pt idx="3386">
                  <c:v>72.229999999999649</c:v>
                </c:pt>
                <c:pt idx="3387">
                  <c:v>72.249999999999645</c:v>
                </c:pt>
                <c:pt idx="3388">
                  <c:v>72.269999999999641</c:v>
                </c:pt>
                <c:pt idx="3389">
                  <c:v>72.289999999999637</c:v>
                </c:pt>
                <c:pt idx="3390">
                  <c:v>72.309999999999633</c:v>
                </c:pt>
                <c:pt idx="3391">
                  <c:v>72.329999999999629</c:v>
                </c:pt>
                <c:pt idx="3392">
                  <c:v>72.349999999999625</c:v>
                </c:pt>
                <c:pt idx="3393">
                  <c:v>72.369999999999621</c:v>
                </c:pt>
                <c:pt idx="3394">
                  <c:v>72.389999999999617</c:v>
                </c:pt>
                <c:pt idx="3395">
                  <c:v>72.409999999999613</c:v>
                </c:pt>
                <c:pt idx="3396">
                  <c:v>72.429999999999609</c:v>
                </c:pt>
                <c:pt idx="3397">
                  <c:v>72.449999999999605</c:v>
                </c:pt>
                <c:pt idx="3398">
                  <c:v>72.469999999999601</c:v>
                </c:pt>
                <c:pt idx="3399">
                  <c:v>72.489999999999597</c:v>
                </c:pt>
                <c:pt idx="3400">
                  <c:v>72.509999999999593</c:v>
                </c:pt>
                <c:pt idx="3401">
                  <c:v>72.529999999999589</c:v>
                </c:pt>
                <c:pt idx="3402">
                  <c:v>72.549999999999585</c:v>
                </c:pt>
                <c:pt idx="3403">
                  <c:v>72.569999999999581</c:v>
                </c:pt>
                <c:pt idx="3404">
                  <c:v>72.589999999999577</c:v>
                </c:pt>
                <c:pt idx="3405">
                  <c:v>72.609999999999573</c:v>
                </c:pt>
                <c:pt idx="3406">
                  <c:v>72.629999999999569</c:v>
                </c:pt>
                <c:pt idx="3407">
                  <c:v>72.649999999999565</c:v>
                </c:pt>
                <c:pt idx="3408">
                  <c:v>72.67</c:v>
                </c:pt>
                <c:pt idx="3409">
                  <c:v>72.69</c:v>
                </c:pt>
                <c:pt idx="3410">
                  <c:v>72.709999999999994</c:v>
                </c:pt>
                <c:pt idx="3411">
                  <c:v>72.72999999999999</c:v>
                </c:pt>
                <c:pt idx="3412">
                  <c:v>72.749999999999986</c:v>
                </c:pt>
                <c:pt idx="3413">
                  <c:v>72.769999999999982</c:v>
                </c:pt>
                <c:pt idx="3414">
                  <c:v>72.789999999999978</c:v>
                </c:pt>
                <c:pt idx="3415">
                  <c:v>72.809999999999974</c:v>
                </c:pt>
                <c:pt idx="3416">
                  <c:v>72.82999999999997</c:v>
                </c:pt>
                <c:pt idx="3417">
                  <c:v>72.849999999999966</c:v>
                </c:pt>
                <c:pt idx="3418">
                  <c:v>72.869999999999962</c:v>
                </c:pt>
                <c:pt idx="3419">
                  <c:v>72.889999999999958</c:v>
                </c:pt>
                <c:pt idx="3420">
                  <c:v>72.909999999999954</c:v>
                </c:pt>
                <c:pt idx="3421">
                  <c:v>72.92999999999995</c:v>
                </c:pt>
                <c:pt idx="3422">
                  <c:v>72.949999999999946</c:v>
                </c:pt>
                <c:pt idx="3423">
                  <c:v>72.969999999999942</c:v>
                </c:pt>
                <c:pt idx="3424">
                  <c:v>72.989999999999938</c:v>
                </c:pt>
                <c:pt idx="3425">
                  <c:v>73.009999999999934</c:v>
                </c:pt>
                <c:pt idx="3426">
                  <c:v>73.02999999999993</c:v>
                </c:pt>
                <c:pt idx="3427">
                  <c:v>73.049999999999926</c:v>
                </c:pt>
                <c:pt idx="3428">
                  <c:v>73.069999999999922</c:v>
                </c:pt>
                <c:pt idx="3429">
                  <c:v>73.089999999999918</c:v>
                </c:pt>
                <c:pt idx="3430">
                  <c:v>73.109999999999914</c:v>
                </c:pt>
                <c:pt idx="3431">
                  <c:v>73.12999999999991</c:v>
                </c:pt>
                <c:pt idx="3432">
                  <c:v>73.149999999999906</c:v>
                </c:pt>
                <c:pt idx="3433">
                  <c:v>73.169999999999902</c:v>
                </c:pt>
                <c:pt idx="3434">
                  <c:v>73.189999999999898</c:v>
                </c:pt>
                <c:pt idx="3435">
                  <c:v>73.209999999999894</c:v>
                </c:pt>
                <c:pt idx="3436">
                  <c:v>73.22999999999989</c:v>
                </c:pt>
                <c:pt idx="3437">
                  <c:v>73.249999999999886</c:v>
                </c:pt>
                <c:pt idx="3438">
                  <c:v>73.269999999999882</c:v>
                </c:pt>
                <c:pt idx="3439">
                  <c:v>73.289999999999878</c:v>
                </c:pt>
                <c:pt idx="3440">
                  <c:v>73.309999999999874</c:v>
                </c:pt>
                <c:pt idx="3441">
                  <c:v>73.32999999999987</c:v>
                </c:pt>
                <c:pt idx="3442">
                  <c:v>73.349999999999866</c:v>
                </c:pt>
                <c:pt idx="3443">
                  <c:v>73.369999999999862</c:v>
                </c:pt>
                <c:pt idx="3444">
                  <c:v>73.389999999999858</c:v>
                </c:pt>
                <c:pt idx="3445">
                  <c:v>73.409999999999854</c:v>
                </c:pt>
                <c:pt idx="3446">
                  <c:v>73.429999999999851</c:v>
                </c:pt>
                <c:pt idx="3447">
                  <c:v>73.449999999999847</c:v>
                </c:pt>
                <c:pt idx="3448">
                  <c:v>73.469999999999843</c:v>
                </c:pt>
                <c:pt idx="3449">
                  <c:v>73.489999999999839</c:v>
                </c:pt>
                <c:pt idx="3450">
                  <c:v>73.509999999999835</c:v>
                </c:pt>
                <c:pt idx="3451">
                  <c:v>73.529999999999831</c:v>
                </c:pt>
                <c:pt idx="3452">
                  <c:v>73.549999999999827</c:v>
                </c:pt>
                <c:pt idx="3453">
                  <c:v>73.569999999999823</c:v>
                </c:pt>
                <c:pt idx="3454">
                  <c:v>73.589999999999819</c:v>
                </c:pt>
                <c:pt idx="3455">
                  <c:v>73.609999999999815</c:v>
                </c:pt>
                <c:pt idx="3456">
                  <c:v>73.629999999999811</c:v>
                </c:pt>
                <c:pt idx="3457">
                  <c:v>73.649999999999807</c:v>
                </c:pt>
                <c:pt idx="3458">
                  <c:v>73.669999999999803</c:v>
                </c:pt>
                <c:pt idx="3459">
                  <c:v>73.689999999999799</c:v>
                </c:pt>
                <c:pt idx="3460">
                  <c:v>73.709999999999795</c:v>
                </c:pt>
                <c:pt idx="3461">
                  <c:v>73.729999999999791</c:v>
                </c:pt>
                <c:pt idx="3462">
                  <c:v>73.749999999999787</c:v>
                </c:pt>
                <c:pt idx="3463">
                  <c:v>73.769999999999783</c:v>
                </c:pt>
                <c:pt idx="3464">
                  <c:v>73.789999999999779</c:v>
                </c:pt>
                <c:pt idx="3465">
                  <c:v>73.809999999999775</c:v>
                </c:pt>
                <c:pt idx="3466">
                  <c:v>73.829999999999771</c:v>
                </c:pt>
                <c:pt idx="3467">
                  <c:v>73.849999999999767</c:v>
                </c:pt>
                <c:pt idx="3468">
                  <c:v>73.869999999999763</c:v>
                </c:pt>
                <c:pt idx="3469">
                  <c:v>73.889999999999759</c:v>
                </c:pt>
                <c:pt idx="3470">
                  <c:v>73.909999999999755</c:v>
                </c:pt>
                <c:pt idx="3471">
                  <c:v>73.929999999999751</c:v>
                </c:pt>
                <c:pt idx="3472">
                  <c:v>73.949999999999747</c:v>
                </c:pt>
                <c:pt idx="3473">
                  <c:v>73.969999999999743</c:v>
                </c:pt>
                <c:pt idx="3474">
                  <c:v>73.989999999999739</c:v>
                </c:pt>
                <c:pt idx="3475">
                  <c:v>74.009999999999735</c:v>
                </c:pt>
                <c:pt idx="3476">
                  <c:v>74.029999999999731</c:v>
                </c:pt>
                <c:pt idx="3477">
                  <c:v>74.049999999999727</c:v>
                </c:pt>
                <c:pt idx="3478">
                  <c:v>74.069999999999723</c:v>
                </c:pt>
                <c:pt idx="3479">
                  <c:v>74.089999999999719</c:v>
                </c:pt>
                <c:pt idx="3480">
                  <c:v>74.109999999999715</c:v>
                </c:pt>
                <c:pt idx="3481">
                  <c:v>74.129999999999711</c:v>
                </c:pt>
                <c:pt idx="3482">
                  <c:v>74.149999999999707</c:v>
                </c:pt>
                <c:pt idx="3483">
                  <c:v>74.169999999999703</c:v>
                </c:pt>
                <c:pt idx="3484">
                  <c:v>74.189999999999699</c:v>
                </c:pt>
                <c:pt idx="3485">
                  <c:v>74.209999999999695</c:v>
                </c:pt>
                <c:pt idx="3486">
                  <c:v>74.229999999999691</c:v>
                </c:pt>
                <c:pt idx="3487">
                  <c:v>74.249999999999687</c:v>
                </c:pt>
                <c:pt idx="3488">
                  <c:v>74.269999999999683</c:v>
                </c:pt>
                <c:pt idx="3489">
                  <c:v>74.289999999999679</c:v>
                </c:pt>
                <c:pt idx="3490">
                  <c:v>74.309999999999675</c:v>
                </c:pt>
                <c:pt idx="3491">
                  <c:v>74.329999999999671</c:v>
                </c:pt>
                <c:pt idx="3492">
                  <c:v>74.349999999999667</c:v>
                </c:pt>
                <c:pt idx="3493">
                  <c:v>74.369999999999663</c:v>
                </c:pt>
                <c:pt idx="3494">
                  <c:v>74.38999999999966</c:v>
                </c:pt>
                <c:pt idx="3495">
                  <c:v>74.409999999999656</c:v>
                </c:pt>
                <c:pt idx="3496">
                  <c:v>74.429999999999652</c:v>
                </c:pt>
                <c:pt idx="3497">
                  <c:v>74.449999999999648</c:v>
                </c:pt>
                <c:pt idx="3498">
                  <c:v>74.469999999999644</c:v>
                </c:pt>
                <c:pt idx="3499">
                  <c:v>74.48999999999964</c:v>
                </c:pt>
                <c:pt idx="3500">
                  <c:v>74.509999999999636</c:v>
                </c:pt>
                <c:pt idx="3501">
                  <c:v>74.529999999999632</c:v>
                </c:pt>
                <c:pt idx="3502">
                  <c:v>74.549999999999628</c:v>
                </c:pt>
                <c:pt idx="3503">
                  <c:v>74.569999999999624</c:v>
                </c:pt>
                <c:pt idx="3504">
                  <c:v>74.58999999999962</c:v>
                </c:pt>
                <c:pt idx="3505">
                  <c:v>74.609999999999616</c:v>
                </c:pt>
                <c:pt idx="3506">
                  <c:v>74.629999999999612</c:v>
                </c:pt>
                <c:pt idx="3507">
                  <c:v>74.649999999999608</c:v>
                </c:pt>
                <c:pt idx="3508">
                  <c:v>74.669999999999604</c:v>
                </c:pt>
                <c:pt idx="3509">
                  <c:v>74.6899999999996</c:v>
                </c:pt>
                <c:pt idx="3510">
                  <c:v>74.709999999999596</c:v>
                </c:pt>
                <c:pt idx="3511">
                  <c:v>74.729999999999592</c:v>
                </c:pt>
                <c:pt idx="3512">
                  <c:v>74.749999999999588</c:v>
                </c:pt>
                <c:pt idx="3513">
                  <c:v>74.769999999999584</c:v>
                </c:pt>
                <c:pt idx="3514">
                  <c:v>74.78999999999958</c:v>
                </c:pt>
                <c:pt idx="3515">
                  <c:v>74.809999999999576</c:v>
                </c:pt>
                <c:pt idx="3516">
                  <c:v>74.829999999999572</c:v>
                </c:pt>
                <c:pt idx="3517">
                  <c:v>74.849999999999568</c:v>
                </c:pt>
                <c:pt idx="3518">
                  <c:v>74.869999999999564</c:v>
                </c:pt>
                <c:pt idx="3519">
                  <c:v>74.88999999999956</c:v>
                </c:pt>
                <c:pt idx="3520">
                  <c:v>74.909999999999556</c:v>
                </c:pt>
                <c:pt idx="3521">
                  <c:v>74.929999999999552</c:v>
                </c:pt>
                <c:pt idx="3522">
                  <c:v>74.949999999999548</c:v>
                </c:pt>
                <c:pt idx="3523">
                  <c:v>74.969999999999544</c:v>
                </c:pt>
                <c:pt idx="3524">
                  <c:v>74.98999999999954</c:v>
                </c:pt>
                <c:pt idx="3525">
                  <c:v>75.009999999999536</c:v>
                </c:pt>
                <c:pt idx="3526">
                  <c:v>75.029999999999532</c:v>
                </c:pt>
                <c:pt idx="3527">
                  <c:v>75.049999999999528</c:v>
                </c:pt>
                <c:pt idx="3528">
                  <c:v>75.069999999999524</c:v>
                </c:pt>
                <c:pt idx="3529">
                  <c:v>75.08999999999952</c:v>
                </c:pt>
                <c:pt idx="3530">
                  <c:v>75.109999999999516</c:v>
                </c:pt>
                <c:pt idx="3531">
                  <c:v>75.129999999999512</c:v>
                </c:pt>
                <c:pt idx="3532">
                  <c:v>75.149999999999508</c:v>
                </c:pt>
                <c:pt idx="3533">
                  <c:v>75.169999999999504</c:v>
                </c:pt>
                <c:pt idx="3534">
                  <c:v>75.1899999999995</c:v>
                </c:pt>
                <c:pt idx="3535">
                  <c:v>75.209999999999496</c:v>
                </c:pt>
                <c:pt idx="3536">
                  <c:v>75.229999999999492</c:v>
                </c:pt>
                <c:pt idx="3537">
                  <c:v>75.249999999999488</c:v>
                </c:pt>
                <c:pt idx="3538">
                  <c:v>75.269999999999484</c:v>
                </c:pt>
                <c:pt idx="3539">
                  <c:v>75.28999999999948</c:v>
                </c:pt>
                <c:pt idx="3540">
                  <c:v>75.309999999999476</c:v>
                </c:pt>
                <c:pt idx="3541">
                  <c:v>75.329999999999472</c:v>
                </c:pt>
                <c:pt idx="3542">
                  <c:v>75.349999999999469</c:v>
                </c:pt>
                <c:pt idx="3543">
                  <c:v>75.369999999999465</c:v>
                </c:pt>
                <c:pt idx="3544">
                  <c:v>75.389999999999461</c:v>
                </c:pt>
                <c:pt idx="3545">
                  <c:v>75.409999999999457</c:v>
                </c:pt>
                <c:pt idx="3546">
                  <c:v>75.429999999999453</c:v>
                </c:pt>
                <c:pt idx="3547">
                  <c:v>75.449999999999449</c:v>
                </c:pt>
                <c:pt idx="3548">
                  <c:v>75.469999999999445</c:v>
                </c:pt>
                <c:pt idx="3549">
                  <c:v>75.489999999999441</c:v>
                </c:pt>
                <c:pt idx="3550">
                  <c:v>75.509999999999437</c:v>
                </c:pt>
                <c:pt idx="3551">
                  <c:v>75.529999999999433</c:v>
                </c:pt>
                <c:pt idx="3552">
                  <c:v>75.549999999999429</c:v>
                </c:pt>
                <c:pt idx="3553">
                  <c:v>75.569999999999425</c:v>
                </c:pt>
                <c:pt idx="3554">
                  <c:v>75.589999999999421</c:v>
                </c:pt>
                <c:pt idx="3555">
                  <c:v>75.609999999999417</c:v>
                </c:pt>
                <c:pt idx="3556">
                  <c:v>75.629999999999413</c:v>
                </c:pt>
                <c:pt idx="3557">
                  <c:v>75.649999999999409</c:v>
                </c:pt>
                <c:pt idx="3558">
                  <c:v>75.669999999999405</c:v>
                </c:pt>
                <c:pt idx="3559">
                  <c:v>75.689999999999401</c:v>
                </c:pt>
                <c:pt idx="3560">
                  <c:v>75.709999999999397</c:v>
                </c:pt>
                <c:pt idx="3561">
                  <c:v>75.729999999999393</c:v>
                </c:pt>
                <c:pt idx="3562">
                  <c:v>75.749999999999389</c:v>
                </c:pt>
                <c:pt idx="3563">
                  <c:v>75.769999999999385</c:v>
                </c:pt>
                <c:pt idx="3564">
                  <c:v>75.789999999999381</c:v>
                </c:pt>
                <c:pt idx="3565">
                  <c:v>75.809999999999377</c:v>
                </c:pt>
                <c:pt idx="3566">
                  <c:v>75.829999999999373</c:v>
                </c:pt>
                <c:pt idx="3567">
                  <c:v>75.849999999999369</c:v>
                </c:pt>
                <c:pt idx="3568">
                  <c:v>75.869999999999365</c:v>
                </c:pt>
                <c:pt idx="3569">
                  <c:v>75.889999999999361</c:v>
                </c:pt>
                <c:pt idx="3570">
                  <c:v>75.909999999999357</c:v>
                </c:pt>
                <c:pt idx="3571">
                  <c:v>75.929999999999353</c:v>
                </c:pt>
                <c:pt idx="3572">
                  <c:v>75.949999999999349</c:v>
                </c:pt>
                <c:pt idx="3573">
                  <c:v>75.969999999999345</c:v>
                </c:pt>
                <c:pt idx="3574">
                  <c:v>75.989999999999341</c:v>
                </c:pt>
                <c:pt idx="3575">
                  <c:v>76.009999999999337</c:v>
                </c:pt>
                <c:pt idx="3576">
                  <c:v>76.029999999999333</c:v>
                </c:pt>
                <c:pt idx="3577">
                  <c:v>76.049999999999329</c:v>
                </c:pt>
                <c:pt idx="3578">
                  <c:v>76.069999999999325</c:v>
                </c:pt>
                <c:pt idx="3579">
                  <c:v>76.089999999999321</c:v>
                </c:pt>
                <c:pt idx="3580">
                  <c:v>76.109999999999317</c:v>
                </c:pt>
                <c:pt idx="3581">
                  <c:v>76.129999999999313</c:v>
                </c:pt>
                <c:pt idx="3582">
                  <c:v>76.149999999999309</c:v>
                </c:pt>
                <c:pt idx="3583">
                  <c:v>76.169999999999305</c:v>
                </c:pt>
                <c:pt idx="3584">
                  <c:v>76.189999999999301</c:v>
                </c:pt>
                <c:pt idx="3585">
                  <c:v>76.209999999999297</c:v>
                </c:pt>
                <c:pt idx="3586">
                  <c:v>76.229999999999293</c:v>
                </c:pt>
                <c:pt idx="3587">
                  <c:v>76.249999999999289</c:v>
                </c:pt>
                <c:pt idx="3588">
                  <c:v>76.269999999999285</c:v>
                </c:pt>
                <c:pt idx="3589">
                  <c:v>76.289999999999281</c:v>
                </c:pt>
                <c:pt idx="3590">
                  <c:v>76.309999999999278</c:v>
                </c:pt>
                <c:pt idx="3591">
                  <c:v>76.329999999999274</c:v>
                </c:pt>
                <c:pt idx="3592">
                  <c:v>76.34999999999927</c:v>
                </c:pt>
                <c:pt idx="3593">
                  <c:v>76.369999999999266</c:v>
                </c:pt>
                <c:pt idx="3594">
                  <c:v>76.389999999999262</c:v>
                </c:pt>
                <c:pt idx="3595">
                  <c:v>76.409999999999258</c:v>
                </c:pt>
                <c:pt idx="3596">
                  <c:v>76.429999999999254</c:v>
                </c:pt>
                <c:pt idx="3597">
                  <c:v>76.44999999999925</c:v>
                </c:pt>
                <c:pt idx="3598">
                  <c:v>76.469999999999246</c:v>
                </c:pt>
                <c:pt idx="3599">
                  <c:v>76.489999999999242</c:v>
                </c:pt>
                <c:pt idx="3600">
                  <c:v>76.509999999999238</c:v>
                </c:pt>
                <c:pt idx="3601">
                  <c:v>76.529999999999234</c:v>
                </c:pt>
                <c:pt idx="3602">
                  <c:v>76.54999999999923</c:v>
                </c:pt>
                <c:pt idx="3603">
                  <c:v>76.569999999999226</c:v>
                </c:pt>
                <c:pt idx="3604">
                  <c:v>76.589999999999222</c:v>
                </c:pt>
                <c:pt idx="3605">
                  <c:v>76.609999999999218</c:v>
                </c:pt>
                <c:pt idx="3606">
                  <c:v>76.629999999999214</c:v>
                </c:pt>
                <c:pt idx="3607">
                  <c:v>76.64999999999921</c:v>
                </c:pt>
                <c:pt idx="3608">
                  <c:v>76.69</c:v>
                </c:pt>
                <c:pt idx="3609">
                  <c:v>76.709999999999994</c:v>
                </c:pt>
                <c:pt idx="3610">
                  <c:v>76.72999999999999</c:v>
                </c:pt>
                <c:pt idx="3611">
                  <c:v>76.749999999999986</c:v>
                </c:pt>
                <c:pt idx="3612">
                  <c:v>76.769999999999982</c:v>
                </c:pt>
                <c:pt idx="3613">
                  <c:v>76.789999999999978</c:v>
                </c:pt>
                <c:pt idx="3614">
                  <c:v>76.809999999999974</c:v>
                </c:pt>
                <c:pt idx="3615">
                  <c:v>76.82999999999997</c:v>
                </c:pt>
                <c:pt idx="3616">
                  <c:v>76.849999999999966</c:v>
                </c:pt>
                <c:pt idx="3617">
                  <c:v>76.869999999999962</c:v>
                </c:pt>
                <c:pt idx="3618">
                  <c:v>76.889999999999958</c:v>
                </c:pt>
                <c:pt idx="3619">
                  <c:v>76.909999999999954</c:v>
                </c:pt>
                <c:pt idx="3620">
                  <c:v>76.92999999999995</c:v>
                </c:pt>
                <c:pt idx="3621">
                  <c:v>76.949999999999946</c:v>
                </c:pt>
                <c:pt idx="3622">
                  <c:v>76.969999999999942</c:v>
                </c:pt>
                <c:pt idx="3623">
                  <c:v>76.989999999999938</c:v>
                </c:pt>
                <c:pt idx="3624">
                  <c:v>77.009999999999934</c:v>
                </c:pt>
                <c:pt idx="3625">
                  <c:v>77.02999999999993</c:v>
                </c:pt>
                <c:pt idx="3626">
                  <c:v>77.049999999999926</c:v>
                </c:pt>
                <c:pt idx="3627">
                  <c:v>77.069999999999922</c:v>
                </c:pt>
                <c:pt idx="3628">
                  <c:v>77.089999999999918</c:v>
                </c:pt>
                <c:pt idx="3629">
                  <c:v>77.109999999999914</c:v>
                </c:pt>
                <c:pt idx="3630">
                  <c:v>77.12999999999991</c:v>
                </c:pt>
                <c:pt idx="3631">
                  <c:v>77.149999999999906</c:v>
                </c:pt>
                <c:pt idx="3632">
                  <c:v>77.169999999999902</c:v>
                </c:pt>
                <c:pt idx="3633">
                  <c:v>77.189999999999898</c:v>
                </c:pt>
                <c:pt idx="3634">
                  <c:v>77.209999999999894</c:v>
                </c:pt>
                <c:pt idx="3635">
                  <c:v>77.22999999999989</c:v>
                </c:pt>
                <c:pt idx="3636">
                  <c:v>77.249999999999886</c:v>
                </c:pt>
                <c:pt idx="3637">
                  <c:v>77.269999999999882</c:v>
                </c:pt>
                <c:pt idx="3638">
                  <c:v>77.289999999999878</c:v>
                </c:pt>
                <c:pt idx="3639">
                  <c:v>77.309999999999874</c:v>
                </c:pt>
                <c:pt idx="3640">
                  <c:v>77.32999999999987</c:v>
                </c:pt>
                <c:pt idx="3641">
                  <c:v>77.349999999999866</c:v>
                </c:pt>
                <c:pt idx="3642">
                  <c:v>77.369999999999862</c:v>
                </c:pt>
                <c:pt idx="3643">
                  <c:v>77.389999999999858</c:v>
                </c:pt>
                <c:pt idx="3644">
                  <c:v>77.409999999999854</c:v>
                </c:pt>
                <c:pt idx="3645">
                  <c:v>77.429999999999851</c:v>
                </c:pt>
                <c:pt idx="3646">
                  <c:v>77.449999999999847</c:v>
                </c:pt>
                <c:pt idx="3647">
                  <c:v>77.469999999999843</c:v>
                </c:pt>
                <c:pt idx="3648">
                  <c:v>77.489999999999839</c:v>
                </c:pt>
                <c:pt idx="3649">
                  <c:v>77.509999999999835</c:v>
                </c:pt>
                <c:pt idx="3650">
                  <c:v>77.529999999999831</c:v>
                </c:pt>
                <c:pt idx="3651">
                  <c:v>77.549999999999827</c:v>
                </c:pt>
                <c:pt idx="3652">
                  <c:v>77.569999999999823</c:v>
                </c:pt>
                <c:pt idx="3653">
                  <c:v>77.589999999999819</c:v>
                </c:pt>
                <c:pt idx="3654">
                  <c:v>77.609999999999815</c:v>
                </c:pt>
                <c:pt idx="3655">
                  <c:v>77.629999999999811</c:v>
                </c:pt>
                <c:pt idx="3656">
                  <c:v>77.649999999999807</c:v>
                </c:pt>
                <c:pt idx="3657">
                  <c:v>77.669999999999803</c:v>
                </c:pt>
                <c:pt idx="3658">
                  <c:v>77.689999999999799</c:v>
                </c:pt>
                <c:pt idx="3659">
                  <c:v>77.709999999999795</c:v>
                </c:pt>
                <c:pt idx="3660">
                  <c:v>77.729999999999791</c:v>
                </c:pt>
                <c:pt idx="3661">
                  <c:v>77.749999999999787</c:v>
                </c:pt>
                <c:pt idx="3662">
                  <c:v>77.769999999999783</c:v>
                </c:pt>
                <c:pt idx="3663">
                  <c:v>77.789999999999779</c:v>
                </c:pt>
                <c:pt idx="3664">
                  <c:v>77.809999999999775</c:v>
                </c:pt>
                <c:pt idx="3665">
                  <c:v>77.829999999999771</c:v>
                </c:pt>
                <c:pt idx="3666">
                  <c:v>77.849999999999767</c:v>
                </c:pt>
                <c:pt idx="3667">
                  <c:v>77.869999999999763</c:v>
                </c:pt>
                <c:pt idx="3668">
                  <c:v>77.889999999999759</c:v>
                </c:pt>
                <c:pt idx="3669">
                  <c:v>77.909999999999755</c:v>
                </c:pt>
                <c:pt idx="3670">
                  <c:v>77.929999999999751</c:v>
                </c:pt>
                <c:pt idx="3671">
                  <c:v>77.949999999999747</c:v>
                </c:pt>
                <c:pt idx="3672">
                  <c:v>77.969999999999743</c:v>
                </c:pt>
                <c:pt idx="3673">
                  <c:v>77.989999999999739</c:v>
                </c:pt>
                <c:pt idx="3674">
                  <c:v>78.009999999999735</c:v>
                </c:pt>
                <c:pt idx="3675">
                  <c:v>78.029999999999731</c:v>
                </c:pt>
                <c:pt idx="3676">
                  <c:v>78.049999999999727</c:v>
                </c:pt>
                <c:pt idx="3677">
                  <c:v>78.069999999999723</c:v>
                </c:pt>
                <c:pt idx="3678">
                  <c:v>78.089999999999719</c:v>
                </c:pt>
                <c:pt idx="3679">
                  <c:v>78.109999999999715</c:v>
                </c:pt>
                <c:pt idx="3680">
                  <c:v>78.129999999999711</c:v>
                </c:pt>
                <c:pt idx="3681">
                  <c:v>78.149999999999707</c:v>
                </c:pt>
                <c:pt idx="3682">
                  <c:v>78.169999999999703</c:v>
                </c:pt>
                <c:pt idx="3683">
                  <c:v>78.189999999999699</c:v>
                </c:pt>
                <c:pt idx="3684">
                  <c:v>78.209999999999695</c:v>
                </c:pt>
                <c:pt idx="3685">
                  <c:v>78.229999999999691</c:v>
                </c:pt>
                <c:pt idx="3686">
                  <c:v>78.249999999999687</c:v>
                </c:pt>
                <c:pt idx="3687">
                  <c:v>78.269999999999683</c:v>
                </c:pt>
                <c:pt idx="3688">
                  <c:v>78.289999999999679</c:v>
                </c:pt>
                <c:pt idx="3689">
                  <c:v>78.309999999999675</c:v>
                </c:pt>
                <c:pt idx="3690">
                  <c:v>78.329999999999671</c:v>
                </c:pt>
                <c:pt idx="3691">
                  <c:v>78.349999999999667</c:v>
                </c:pt>
                <c:pt idx="3692">
                  <c:v>78.369999999999663</c:v>
                </c:pt>
                <c:pt idx="3693">
                  <c:v>78.38999999999966</c:v>
                </c:pt>
                <c:pt idx="3694">
                  <c:v>78.409999999999656</c:v>
                </c:pt>
                <c:pt idx="3695">
                  <c:v>78.429999999999652</c:v>
                </c:pt>
                <c:pt idx="3696">
                  <c:v>78.449999999999648</c:v>
                </c:pt>
                <c:pt idx="3697">
                  <c:v>78.469999999999644</c:v>
                </c:pt>
                <c:pt idx="3698">
                  <c:v>78.48999999999964</c:v>
                </c:pt>
                <c:pt idx="3699">
                  <c:v>78.509999999999636</c:v>
                </c:pt>
                <c:pt idx="3700">
                  <c:v>78.529999999999632</c:v>
                </c:pt>
                <c:pt idx="3701">
                  <c:v>78.549999999999628</c:v>
                </c:pt>
                <c:pt idx="3702">
                  <c:v>78.569999999999624</c:v>
                </c:pt>
                <c:pt idx="3703">
                  <c:v>78.58999999999962</c:v>
                </c:pt>
                <c:pt idx="3704">
                  <c:v>78.609999999999616</c:v>
                </c:pt>
                <c:pt idx="3705">
                  <c:v>78.629999999999612</c:v>
                </c:pt>
                <c:pt idx="3706">
                  <c:v>78.649999999999608</c:v>
                </c:pt>
                <c:pt idx="3707">
                  <c:v>78.669999999999604</c:v>
                </c:pt>
                <c:pt idx="3708">
                  <c:v>78.6899999999996</c:v>
                </c:pt>
                <c:pt idx="3709">
                  <c:v>78.709999999999596</c:v>
                </c:pt>
                <c:pt idx="3710">
                  <c:v>78.729999999999592</c:v>
                </c:pt>
                <c:pt idx="3711">
                  <c:v>78.749999999999588</c:v>
                </c:pt>
                <c:pt idx="3712">
                  <c:v>78.769999999999584</c:v>
                </c:pt>
                <c:pt idx="3713">
                  <c:v>78.78999999999958</c:v>
                </c:pt>
                <c:pt idx="3714">
                  <c:v>78.809999999999576</c:v>
                </c:pt>
                <c:pt idx="3715">
                  <c:v>78.829999999999572</c:v>
                </c:pt>
                <c:pt idx="3716">
                  <c:v>78.849999999999568</c:v>
                </c:pt>
                <c:pt idx="3717">
                  <c:v>78.869999999999564</c:v>
                </c:pt>
                <c:pt idx="3718">
                  <c:v>78.88999999999956</c:v>
                </c:pt>
                <c:pt idx="3719">
                  <c:v>78.909999999999556</c:v>
                </c:pt>
                <c:pt idx="3720">
                  <c:v>78.929999999999552</c:v>
                </c:pt>
                <c:pt idx="3721">
                  <c:v>78.949999999999548</c:v>
                </c:pt>
                <c:pt idx="3722">
                  <c:v>78.969999999999544</c:v>
                </c:pt>
                <c:pt idx="3723">
                  <c:v>78.98999999999954</c:v>
                </c:pt>
                <c:pt idx="3724">
                  <c:v>79.009999999999536</c:v>
                </c:pt>
                <c:pt idx="3725">
                  <c:v>79.029999999999532</c:v>
                </c:pt>
                <c:pt idx="3726">
                  <c:v>79.049999999999528</c:v>
                </c:pt>
                <c:pt idx="3727">
                  <c:v>79.069999999999524</c:v>
                </c:pt>
                <c:pt idx="3728">
                  <c:v>79.08999999999952</c:v>
                </c:pt>
                <c:pt idx="3729">
                  <c:v>79.109999999999516</c:v>
                </c:pt>
                <c:pt idx="3730">
                  <c:v>79.129999999999512</c:v>
                </c:pt>
                <c:pt idx="3731">
                  <c:v>79.149999999999508</c:v>
                </c:pt>
                <c:pt idx="3732">
                  <c:v>79.169999999999504</c:v>
                </c:pt>
                <c:pt idx="3733">
                  <c:v>79.1899999999995</c:v>
                </c:pt>
                <c:pt idx="3734">
                  <c:v>79.209999999999496</c:v>
                </c:pt>
                <c:pt idx="3735">
                  <c:v>79.229999999999492</c:v>
                </c:pt>
                <c:pt idx="3736">
                  <c:v>79.249999999999488</c:v>
                </c:pt>
                <c:pt idx="3737">
                  <c:v>79.269999999999484</c:v>
                </c:pt>
                <c:pt idx="3738">
                  <c:v>79.28999999999948</c:v>
                </c:pt>
                <c:pt idx="3739">
                  <c:v>79.309999999999476</c:v>
                </c:pt>
                <c:pt idx="3740">
                  <c:v>79.329999999999472</c:v>
                </c:pt>
                <c:pt idx="3741">
                  <c:v>79.349999999999469</c:v>
                </c:pt>
                <c:pt idx="3742">
                  <c:v>79.369999999999465</c:v>
                </c:pt>
                <c:pt idx="3743">
                  <c:v>79.389999999999461</c:v>
                </c:pt>
                <c:pt idx="3744">
                  <c:v>79.409999999999457</c:v>
                </c:pt>
                <c:pt idx="3745">
                  <c:v>79.429999999999453</c:v>
                </c:pt>
                <c:pt idx="3746">
                  <c:v>79.449999999999449</c:v>
                </c:pt>
                <c:pt idx="3747">
                  <c:v>79.469999999999445</c:v>
                </c:pt>
                <c:pt idx="3748">
                  <c:v>79.489999999999441</c:v>
                </c:pt>
                <c:pt idx="3749">
                  <c:v>79.509999999999437</c:v>
                </c:pt>
                <c:pt idx="3750">
                  <c:v>79.529999999999433</c:v>
                </c:pt>
                <c:pt idx="3751">
                  <c:v>79.549999999999429</c:v>
                </c:pt>
                <c:pt idx="3752">
                  <c:v>79.569999999999425</c:v>
                </c:pt>
                <c:pt idx="3753">
                  <c:v>79.589999999999421</c:v>
                </c:pt>
                <c:pt idx="3754">
                  <c:v>79.609999999999417</c:v>
                </c:pt>
                <c:pt idx="3755">
                  <c:v>79.629999999999413</c:v>
                </c:pt>
                <c:pt idx="3756">
                  <c:v>79.649999999999409</c:v>
                </c:pt>
                <c:pt idx="3757">
                  <c:v>79.669999999999405</c:v>
                </c:pt>
                <c:pt idx="3758">
                  <c:v>79.689999999999401</c:v>
                </c:pt>
                <c:pt idx="3759">
                  <c:v>79.709999999999397</c:v>
                </c:pt>
                <c:pt idx="3760">
                  <c:v>79.729999999999393</c:v>
                </c:pt>
                <c:pt idx="3761">
                  <c:v>79.749999999999389</c:v>
                </c:pt>
                <c:pt idx="3762">
                  <c:v>79.769999999999385</c:v>
                </c:pt>
                <c:pt idx="3763">
                  <c:v>79.789999999999381</c:v>
                </c:pt>
                <c:pt idx="3764">
                  <c:v>79.809999999999377</c:v>
                </c:pt>
                <c:pt idx="3765">
                  <c:v>79.829999999999373</c:v>
                </c:pt>
                <c:pt idx="3766">
                  <c:v>79.849999999999369</c:v>
                </c:pt>
                <c:pt idx="3767">
                  <c:v>79.900000000000006</c:v>
                </c:pt>
                <c:pt idx="3768">
                  <c:v>79.92</c:v>
                </c:pt>
                <c:pt idx="3769">
                  <c:v>79.94</c:v>
                </c:pt>
                <c:pt idx="3770">
                  <c:v>79.959999999999994</c:v>
                </c:pt>
                <c:pt idx="3771">
                  <c:v>79.97999999999999</c:v>
                </c:pt>
                <c:pt idx="3772">
                  <c:v>79.999999999999986</c:v>
                </c:pt>
                <c:pt idx="3773">
                  <c:v>80.019999999999982</c:v>
                </c:pt>
                <c:pt idx="3774">
                  <c:v>80.039999999999978</c:v>
                </c:pt>
                <c:pt idx="3775">
                  <c:v>80.059999999999974</c:v>
                </c:pt>
                <c:pt idx="3776">
                  <c:v>80.07999999999997</c:v>
                </c:pt>
                <c:pt idx="3777">
                  <c:v>80.099999999999966</c:v>
                </c:pt>
                <c:pt idx="3778">
                  <c:v>80.119999999999962</c:v>
                </c:pt>
                <c:pt idx="3779">
                  <c:v>80.139999999999958</c:v>
                </c:pt>
                <c:pt idx="3780">
                  <c:v>80.159999999999954</c:v>
                </c:pt>
                <c:pt idx="3781">
                  <c:v>80.17999999999995</c:v>
                </c:pt>
                <c:pt idx="3782">
                  <c:v>80.199999999999946</c:v>
                </c:pt>
                <c:pt idx="3783">
                  <c:v>80.219999999999942</c:v>
                </c:pt>
                <c:pt idx="3784">
                  <c:v>80.239999999999938</c:v>
                </c:pt>
                <c:pt idx="3785">
                  <c:v>80.259999999999934</c:v>
                </c:pt>
                <c:pt idx="3786">
                  <c:v>80.27999999999993</c:v>
                </c:pt>
                <c:pt idx="3787">
                  <c:v>80.299999999999926</c:v>
                </c:pt>
                <c:pt idx="3788">
                  <c:v>80.319999999999922</c:v>
                </c:pt>
                <c:pt idx="3789">
                  <c:v>80.339999999999918</c:v>
                </c:pt>
                <c:pt idx="3790">
                  <c:v>80.359999999999914</c:v>
                </c:pt>
                <c:pt idx="3791">
                  <c:v>80.37999999999991</c:v>
                </c:pt>
                <c:pt idx="3792">
                  <c:v>80.399999999999906</c:v>
                </c:pt>
                <c:pt idx="3793">
                  <c:v>80.419999999999902</c:v>
                </c:pt>
                <c:pt idx="3794">
                  <c:v>80.439999999999898</c:v>
                </c:pt>
                <c:pt idx="3795">
                  <c:v>80.459999999999894</c:v>
                </c:pt>
                <c:pt idx="3796">
                  <c:v>80.47999999999989</c:v>
                </c:pt>
                <c:pt idx="3797">
                  <c:v>80.499999999999886</c:v>
                </c:pt>
                <c:pt idx="3798">
                  <c:v>80.519999999999882</c:v>
                </c:pt>
                <c:pt idx="3799">
                  <c:v>80.539999999999878</c:v>
                </c:pt>
                <c:pt idx="3800">
                  <c:v>80.559999999999874</c:v>
                </c:pt>
                <c:pt idx="3801">
                  <c:v>80.57999999999987</c:v>
                </c:pt>
                <c:pt idx="3802">
                  <c:v>80.599999999999866</c:v>
                </c:pt>
                <c:pt idx="3803">
                  <c:v>80.619999999999862</c:v>
                </c:pt>
                <c:pt idx="3804">
                  <c:v>80.639999999999858</c:v>
                </c:pt>
                <c:pt idx="3805">
                  <c:v>80.659999999999854</c:v>
                </c:pt>
                <c:pt idx="3806">
                  <c:v>80.679999999999851</c:v>
                </c:pt>
                <c:pt idx="3807">
                  <c:v>80.699999999999847</c:v>
                </c:pt>
                <c:pt idx="3808">
                  <c:v>80.719999999999843</c:v>
                </c:pt>
                <c:pt idx="3809">
                  <c:v>80.739999999999839</c:v>
                </c:pt>
                <c:pt idx="3810">
                  <c:v>80.759999999999835</c:v>
                </c:pt>
                <c:pt idx="3811">
                  <c:v>80.779999999999831</c:v>
                </c:pt>
                <c:pt idx="3812">
                  <c:v>80.799999999999827</c:v>
                </c:pt>
                <c:pt idx="3813">
                  <c:v>80.819999999999823</c:v>
                </c:pt>
                <c:pt idx="3814">
                  <c:v>80.839999999999819</c:v>
                </c:pt>
                <c:pt idx="3815">
                  <c:v>80.859999999999815</c:v>
                </c:pt>
                <c:pt idx="3816">
                  <c:v>80.879999999999811</c:v>
                </c:pt>
                <c:pt idx="3817">
                  <c:v>80.899999999999807</c:v>
                </c:pt>
                <c:pt idx="3818">
                  <c:v>80.919999999999803</c:v>
                </c:pt>
                <c:pt idx="3819">
                  <c:v>80.939999999999799</c:v>
                </c:pt>
                <c:pt idx="3820">
                  <c:v>80.959999999999795</c:v>
                </c:pt>
                <c:pt idx="3821">
                  <c:v>80.979999999999791</c:v>
                </c:pt>
                <c:pt idx="3822">
                  <c:v>80.999999999999787</c:v>
                </c:pt>
                <c:pt idx="3823">
                  <c:v>81.019999999999783</c:v>
                </c:pt>
                <c:pt idx="3824">
                  <c:v>81.039999999999779</c:v>
                </c:pt>
                <c:pt idx="3825">
                  <c:v>81.059999999999775</c:v>
                </c:pt>
                <c:pt idx="3826">
                  <c:v>81.079999999999771</c:v>
                </c:pt>
                <c:pt idx="3827">
                  <c:v>81.099999999999767</c:v>
                </c:pt>
                <c:pt idx="3828">
                  <c:v>81.119999999999763</c:v>
                </c:pt>
                <c:pt idx="3829">
                  <c:v>81.13</c:v>
                </c:pt>
                <c:pt idx="3830">
                  <c:v>81.149999999999991</c:v>
                </c:pt>
                <c:pt idx="3831">
                  <c:v>81.169999999999987</c:v>
                </c:pt>
                <c:pt idx="3832">
                  <c:v>81.189999999999984</c:v>
                </c:pt>
                <c:pt idx="3833">
                  <c:v>81.20999999999998</c:v>
                </c:pt>
                <c:pt idx="3834">
                  <c:v>81.229999999999976</c:v>
                </c:pt>
                <c:pt idx="3835">
                  <c:v>81.249999999999972</c:v>
                </c:pt>
                <c:pt idx="3836">
                  <c:v>81.269999999999968</c:v>
                </c:pt>
                <c:pt idx="3837">
                  <c:v>81.289999999999964</c:v>
                </c:pt>
                <c:pt idx="3838">
                  <c:v>81.30999999999996</c:v>
                </c:pt>
                <c:pt idx="3839">
                  <c:v>81.329999999999956</c:v>
                </c:pt>
                <c:pt idx="3840">
                  <c:v>81.349999999999952</c:v>
                </c:pt>
                <c:pt idx="3841">
                  <c:v>81.369999999999948</c:v>
                </c:pt>
                <c:pt idx="3842">
                  <c:v>81.389999999999944</c:v>
                </c:pt>
                <c:pt idx="3843">
                  <c:v>81.40999999999994</c:v>
                </c:pt>
                <c:pt idx="3844">
                  <c:v>81.429999999999936</c:v>
                </c:pt>
                <c:pt idx="3845">
                  <c:v>81.449999999999932</c:v>
                </c:pt>
                <c:pt idx="3846">
                  <c:v>81.469999999999928</c:v>
                </c:pt>
                <c:pt idx="3847">
                  <c:v>81.489999999999924</c:v>
                </c:pt>
                <c:pt idx="3848">
                  <c:v>81.50999999999992</c:v>
                </c:pt>
                <c:pt idx="3849">
                  <c:v>81.529999999999916</c:v>
                </c:pt>
                <c:pt idx="3850">
                  <c:v>81.549999999999912</c:v>
                </c:pt>
                <c:pt idx="3851">
                  <c:v>81.569999999999908</c:v>
                </c:pt>
                <c:pt idx="3852">
                  <c:v>81.589999999999904</c:v>
                </c:pt>
                <c:pt idx="3853">
                  <c:v>81.6099999999999</c:v>
                </c:pt>
                <c:pt idx="3854">
                  <c:v>81.629999999999896</c:v>
                </c:pt>
                <c:pt idx="3855">
                  <c:v>81.649999999999892</c:v>
                </c:pt>
                <c:pt idx="3856">
                  <c:v>81.669999999999888</c:v>
                </c:pt>
                <c:pt idx="3857">
                  <c:v>81.689999999999884</c:v>
                </c:pt>
                <c:pt idx="3858">
                  <c:v>81.70999999999988</c:v>
                </c:pt>
                <c:pt idx="3859">
                  <c:v>81.729999999999876</c:v>
                </c:pt>
                <c:pt idx="3860">
                  <c:v>81.749999999999872</c:v>
                </c:pt>
                <c:pt idx="3861">
                  <c:v>81.769999999999868</c:v>
                </c:pt>
                <c:pt idx="3862">
                  <c:v>81.789999999999864</c:v>
                </c:pt>
                <c:pt idx="3863">
                  <c:v>81.80999999999986</c:v>
                </c:pt>
                <c:pt idx="3864">
                  <c:v>81.829999999999856</c:v>
                </c:pt>
                <c:pt idx="3865">
                  <c:v>81.849999999999852</c:v>
                </c:pt>
                <c:pt idx="3866">
                  <c:v>81.869999999999848</c:v>
                </c:pt>
                <c:pt idx="3867">
                  <c:v>81.889999999999844</c:v>
                </c:pt>
                <c:pt idx="3868">
                  <c:v>81.90999999999984</c:v>
                </c:pt>
                <c:pt idx="3869">
                  <c:v>81.929999999999836</c:v>
                </c:pt>
                <c:pt idx="3870">
                  <c:v>81.949999999999832</c:v>
                </c:pt>
                <c:pt idx="3871">
                  <c:v>81.969999999999828</c:v>
                </c:pt>
                <c:pt idx="3872">
                  <c:v>81.989999999999824</c:v>
                </c:pt>
                <c:pt idx="3873">
                  <c:v>82.00999999999982</c:v>
                </c:pt>
                <c:pt idx="3874">
                  <c:v>82.029999999999816</c:v>
                </c:pt>
                <c:pt idx="3875">
                  <c:v>82.049999999999812</c:v>
                </c:pt>
                <c:pt idx="3876">
                  <c:v>82.069999999999808</c:v>
                </c:pt>
                <c:pt idx="3877">
                  <c:v>82.089999999999804</c:v>
                </c:pt>
                <c:pt idx="3878">
                  <c:v>82.1099999999998</c:v>
                </c:pt>
                <c:pt idx="3879">
                  <c:v>82.129999999999797</c:v>
                </c:pt>
                <c:pt idx="3880">
                  <c:v>82.149999999999793</c:v>
                </c:pt>
                <c:pt idx="3881">
                  <c:v>82.169999999999789</c:v>
                </c:pt>
                <c:pt idx="3882">
                  <c:v>82.189999999999785</c:v>
                </c:pt>
                <c:pt idx="3883">
                  <c:v>82.209999999999781</c:v>
                </c:pt>
                <c:pt idx="3884">
                  <c:v>82.229999999999777</c:v>
                </c:pt>
                <c:pt idx="3885">
                  <c:v>82.249999999999773</c:v>
                </c:pt>
                <c:pt idx="3886">
                  <c:v>82.269999999999769</c:v>
                </c:pt>
                <c:pt idx="3887">
                  <c:v>82.289999999999765</c:v>
                </c:pt>
                <c:pt idx="3888">
                  <c:v>82.309999999999761</c:v>
                </c:pt>
                <c:pt idx="3889">
                  <c:v>82.329999999999757</c:v>
                </c:pt>
                <c:pt idx="3890">
                  <c:v>82.349999999999753</c:v>
                </c:pt>
                <c:pt idx="3891">
                  <c:v>82.369999999999749</c:v>
                </c:pt>
                <c:pt idx="3892">
                  <c:v>82.389999999999745</c:v>
                </c:pt>
                <c:pt idx="3893">
                  <c:v>82.409999999999741</c:v>
                </c:pt>
                <c:pt idx="3894">
                  <c:v>82.429999999999737</c:v>
                </c:pt>
                <c:pt idx="3895">
                  <c:v>82.449999999999733</c:v>
                </c:pt>
                <c:pt idx="3896">
                  <c:v>82.469999999999729</c:v>
                </c:pt>
                <c:pt idx="3897">
                  <c:v>82.489999999999725</c:v>
                </c:pt>
                <c:pt idx="3898">
                  <c:v>82.509999999999721</c:v>
                </c:pt>
                <c:pt idx="3899">
                  <c:v>82.529999999999717</c:v>
                </c:pt>
                <c:pt idx="3900">
                  <c:v>82.549999999999713</c:v>
                </c:pt>
                <c:pt idx="3901">
                  <c:v>82.569999999999709</c:v>
                </c:pt>
                <c:pt idx="3902">
                  <c:v>82.589999999999705</c:v>
                </c:pt>
                <c:pt idx="3903">
                  <c:v>82.609999999999701</c:v>
                </c:pt>
                <c:pt idx="3904">
                  <c:v>82.629999999999697</c:v>
                </c:pt>
                <c:pt idx="3905">
                  <c:v>82.649999999999693</c:v>
                </c:pt>
                <c:pt idx="3906">
                  <c:v>82.669999999999689</c:v>
                </c:pt>
                <c:pt idx="3907">
                  <c:v>82.689999999999685</c:v>
                </c:pt>
                <c:pt idx="3908">
                  <c:v>82.709999999999681</c:v>
                </c:pt>
                <c:pt idx="3909">
                  <c:v>82.729999999999677</c:v>
                </c:pt>
                <c:pt idx="3910">
                  <c:v>82.749999999999673</c:v>
                </c:pt>
                <c:pt idx="3911">
                  <c:v>82.769999999999669</c:v>
                </c:pt>
                <c:pt idx="3912">
                  <c:v>82.789999999999665</c:v>
                </c:pt>
                <c:pt idx="3913">
                  <c:v>82.809999999999661</c:v>
                </c:pt>
                <c:pt idx="3914">
                  <c:v>82.84</c:v>
                </c:pt>
                <c:pt idx="3915">
                  <c:v>82.86</c:v>
                </c:pt>
                <c:pt idx="3916">
                  <c:v>82.88</c:v>
                </c:pt>
                <c:pt idx="3917">
                  <c:v>82.899999999999991</c:v>
                </c:pt>
                <c:pt idx="3918">
                  <c:v>82.919999999999987</c:v>
                </c:pt>
                <c:pt idx="3919">
                  <c:v>82.939999999999984</c:v>
                </c:pt>
                <c:pt idx="3920">
                  <c:v>82.95999999999998</c:v>
                </c:pt>
                <c:pt idx="3921">
                  <c:v>82.979999999999976</c:v>
                </c:pt>
                <c:pt idx="3922">
                  <c:v>82.999999999999972</c:v>
                </c:pt>
                <c:pt idx="3923">
                  <c:v>83.019999999999968</c:v>
                </c:pt>
                <c:pt idx="3924">
                  <c:v>83.039999999999964</c:v>
                </c:pt>
                <c:pt idx="3925">
                  <c:v>83.05999999999996</c:v>
                </c:pt>
                <c:pt idx="3926">
                  <c:v>83.079999999999956</c:v>
                </c:pt>
                <c:pt idx="3927">
                  <c:v>83.099999999999952</c:v>
                </c:pt>
                <c:pt idx="3928">
                  <c:v>83.119999999999948</c:v>
                </c:pt>
                <c:pt idx="3929">
                  <c:v>83.139999999999944</c:v>
                </c:pt>
                <c:pt idx="3930">
                  <c:v>83.15999999999994</c:v>
                </c:pt>
                <c:pt idx="3931">
                  <c:v>83.179999999999936</c:v>
                </c:pt>
                <c:pt idx="3932">
                  <c:v>83.199999999999932</c:v>
                </c:pt>
                <c:pt idx="3933">
                  <c:v>83.219999999999928</c:v>
                </c:pt>
                <c:pt idx="3934">
                  <c:v>83.239999999999924</c:v>
                </c:pt>
                <c:pt idx="3935">
                  <c:v>83.25999999999992</c:v>
                </c:pt>
                <c:pt idx="3936">
                  <c:v>83.279999999999916</c:v>
                </c:pt>
                <c:pt idx="3937">
                  <c:v>83.299999999999912</c:v>
                </c:pt>
                <c:pt idx="3938">
                  <c:v>83.319999999999908</c:v>
                </c:pt>
                <c:pt idx="3939">
                  <c:v>83.339999999999904</c:v>
                </c:pt>
                <c:pt idx="3940">
                  <c:v>83.3599999999999</c:v>
                </c:pt>
                <c:pt idx="3941">
                  <c:v>83.379999999999896</c:v>
                </c:pt>
                <c:pt idx="3942">
                  <c:v>83.399999999999892</c:v>
                </c:pt>
                <c:pt idx="3943">
                  <c:v>83.419999999999888</c:v>
                </c:pt>
                <c:pt idx="3944">
                  <c:v>83.439999999999884</c:v>
                </c:pt>
                <c:pt idx="3945">
                  <c:v>83.45999999999988</c:v>
                </c:pt>
                <c:pt idx="3946">
                  <c:v>83.479999999999876</c:v>
                </c:pt>
                <c:pt idx="3947">
                  <c:v>83.499999999999872</c:v>
                </c:pt>
                <c:pt idx="3948">
                  <c:v>83.519999999999868</c:v>
                </c:pt>
                <c:pt idx="3949">
                  <c:v>83.539999999999864</c:v>
                </c:pt>
                <c:pt idx="3950">
                  <c:v>83.55999999999986</c:v>
                </c:pt>
                <c:pt idx="3951">
                  <c:v>83.579999999999856</c:v>
                </c:pt>
                <c:pt idx="3952">
                  <c:v>83.599999999999852</c:v>
                </c:pt>
                <c:pt idx="3953">
                  <c:v>83.619999999999848</c:v>
                </c:pt>
                <c:pt idx="3954">
                  <c:v>83.639999999999844</c:v>
                </c:pt>
                <c:pt idx="3955">
                  <c:v>83.65999999999984</c:v>
                </c:pt>
                <c:pt idx="3956">
                  <c:v>83.679999999999836</c:v>
                </c:pt>
                <c:pt idx="3957">
                  <c:v>83.699999999999832</c:v>
                </c:pt>
                <c:pt idx="3958">
                  <c:v>83.719999999999828</c:v>
                </c:pt>
                <c:pt idx="3959">
                  <c:v>83.739999999999824</c:v>
                </c:pt>
                <c:pt idx="3960">
                  <c:v>83.740000000000009</c:v>
                </c:pt>
                <c:pt idx="3961">
                  <c:v>83.75999999999982</c:v>
                </c:pt>
                <c:pt idx="3962">
                  <c:v>83.76</c:v>
                </c:pt>
                <c:pt idx="3963">
                  <c:v>83.779999999999816</c:v>
                </c:pt>
                <c:pt idx="3964">
                  <c:v>83.78</c:v>
                </c:pt>
                <c:pt idx="3965">
                  <c:v>83.799999999999812</c:v>
                </c:pt>
                <c:pt idx="3966">
                  <c:v>83.8</c:v>
                </c:pt>
                <c:pt idx="3967">
                  <c:v>83.819999999999808</c:v>
                </c:pt>
                <c:pt idx="3968">
                  <c:v>83.82</c:v>
                </c:pt>
                <c:pt idx="3969">
                  <c:v>83.839999999999804</c:v>
                </c:pt>
                <c:pt idx="3970">
                  <c:v>83.839999999999989</c:v>
                </c:pt>
                <c:pt idx="3971">
                  <c:v>83.8599999999998</c:v>
                </c:pt>
                <c:pt idx="3972">
                  <c:v>83.859999999999985</c:v>
                </c:pt>
                <c:pt idx="3973">
                  <c:v>83.879999999999797</c:v>
                </c:pt>
                <c:pt idx="3974">
                  <c:v>83.879999999999981</c:v>
                </c:pt>
                <c:pt idx="3975">
                  <c:v>83.899999999999793</c:v>
                </c:pt>
                <c:pt idx="3976">
                  <c:v>83.899999999999977</c:v>
                </c:pt>
                <c:pt idx="3977">
                  <c:v>83.919999999999789</c:v>
                </c:pt>
                <c:pt idx="3978">
                  <c:v>83.919999999999973</c:v>
                </c:pt>
                <c:pt idx="3979">
                  <c:v>83.939999999999785</c:v>
                </c:pt>
                <c:pt idx="3980">
                  <c:v>83.939999999999969</c:v>
                </c:pt>
                <c:pt idx="3981">
                  <c:v>83.959999999999781</c:v>
                </c:pt>
                <c:pt idx="3982">
                  <c:v>83.959999999999965</c:v>
                </c:pt>
                <c:pt idx="3983">
                  <c:v>83.979999999999777</c:v>
                </c:pt>
                <c:pt idx="3984">
                  <c:v>83.979999999999961</c:v>
                </c:pt>
                <c:pt idx="3985">
                  <c:v>83.999999999999773</c:v>
                </c:pt>
                <c:pt idx="3986">
                  <c:v>83.999999999999957</c:v>
                </c:pt>
                <c:pt idx="3987">
                  <c:v>84.019999999999769</c:v>
                </c:pt>
                <c:pt idx="3988">
                  <c:v>84.019999999999953</c:v>
                </c:pt>
                <c:pt idx="3989">
                  <c:v>84.039999999999765</c:v>
                </c:pt>
                <c:pt idx="3990">
                  <c:v>84.039999999999949</c:v>
                </c:pt>
                <c:pt idx="3991">
                  <c:v>84.059999999999761</c:v>
                </c:pt>
                <c:pt idx="3992">
                  <c:v>84.059999999999945</c:v>
                </c:pt>
                <c:pt idx="3993">
                  <c:v>84.079999999999757</c:v>
                </c:pt>
                <c:pt idx="3994">
                  <c:v>84.079999999999941</c:v>
                </c:pt>
                <c:pt idx="3995">
                  <c:v>84.099999999999753</c:v>
                </c:pt>
                <c:pt idx="3996">
                  <c:v>84.099999999999937</c:v>
                </c:pt>
                <c:pt idx="3997">
                  <c:v>84.119999999999749</c:v>
                </c:pt>
                <c:pt idx="3998">
                  <c:v>84.119999999999933</c:v>
                </c:pt>
                <c:pt idx="3999">
                  <c:v>84.139999999999745</c:v>
                </c:pt>
                <c:pt idx="4000">
                  <c:v>84.13999999999993</c:v>
                </c:pt>
                <c:pt idx="4001">
                  <c:v>84.159999999999741</c:v>
                </c:pt>
                <c:pt idx="4002">
                  <c:v>84.159999999999926</c:v>
                </c:pt>
                <c:pt idx="4003">
                  <c:v>84.179999999999737</c:v>
                </c:pt>
                <c:pt idx="4004">
                  <c:v>84.179999999999922</c:v>
                </c:pt>
                <c:pt idx="4005">
                  <c:v>84.199999999999733</c:v>
                </c:pt>
                <c:pt idx="4006">
                  <c:v>84.199999999999918</c:v>
                </c:pt>
                <c:pt idx="4007">
                  <c:v>84.219999999999729</c:v>
                </c:pt>
                <c:pt idx="4008">
                  <c:v>84.219999999999914</c:v>
                </c:pt>
                <c:pt idx="4009">
                  <c:v>84.239999999999725</c:v>
                </c:pt>
                <c:pt idx="4010">
                  <c:v>84.23999999999991</c:v>
                </c:pt>
                <c:pt idx="4011">
                  <c:v>84.259999999999721</c:v>
                </c:pt>
                <c:pt idx="4012">
                  <c:v>84.259999999999906</c:v>
                </c:pt>
                <c:pt idx="4013">
                  <c:v>84.279999999999717</c:v>
                </c:pt>
                <c:pt idx="4014">
                  <c:v>84.279999999999902</c:v>
                </c:pt>
                <c:pt idx="4015">
                  <c:v>84.299999999999713</c:v>
                </c:pt>
                <c:pt idx="4016">
                  <c:v>84.299999999999898</c:v>
                </c:pt>
                <c:pt idx="4017">
                  <c:v>84.319999999999709</c:v>
                </c:pt>
                <c:pt idx="4018">
                  <c:v>84.319999999999894</c:v>
                </c:pt>
                <c:pt idx="4019">
                  <c:v>84.339999999999705</c:v>
                </c:pt>
                <c:pt idx="4020">
                  <c:v>84.33999999999989</c:v>
                </c:pt>
                <c:pt idx="4021">
                  <c:v>84.359999999999701</c:v>
                </c:pt>
                <c:pt idx="4022">
                  <c:v>84.359999999999886</c:v>
                </c:pt>
                <c:pt idx="4023">
                  <c:v>84.379999999999697</c:v>
                </c:pt>
                <c:pt idx="4024">
                  <c:v>84.379999999999882</c:v>
                </c:pt>
                <c:pt idx="4025">
                  <c:v>84.399999999999693</c:v>
                </c:pt>
                <c:pt idx="4026">
                  <c:v>84.399999999999878</c:v>
                </c:pt>
                <c:pt idx="4027">
                  <c:v>84.419999999999689</c:v>
                </c:pt>
                <c:pt idx="4028">
                  <c:v>84.419999999999874</c:v>
                </c:pt>
                <c:pt idx="4029">
                  <c:v>84.439999999999685</c:v>
                </c:pt>
                <c:pt idx="4030">
                  <c:v>84.43999999999987</c:v>
                </c:pt>
                <c:pt idx="4031">
                  <c:v>84.459999999999681</c:v>
                </c:pt>
                <c:pt idx="4032">
                  <c:v>84.459999999999866</c:v>
                </c:pt>
                <c:pt idx="4033">
                  <c:v>84.479999999999677</c:v>
                </c:pt>
                <c:pt idx="4034">
                  <c:v>84.479999999999862</c:v>
                </c:pt>
                <c:pt idx="4035">
                  <c:v>84.499999999999673</c:v>
                </c:pt>
                <c:pt idx="4036">
                  <c:v>84.499999999999858</c:v>
                </c:pt>
                <c:pt idx="4037">
                  <c:v>84.519999999999669</c:v>
                </c:pt>
                <c:pt idx="4038">
                  <c:v>84.519999999999854</c:v>
                </c:pt>
                <c:pt idx="4039">
                  <c:v>84.539999999999665</c:v>
                </c:pt>
                <c:pt idx="4040">
                  <c:v>84.53999999999985</c:v>
                </c:pt>
                <c:pt idx="4041">
                  <c:v>84.559999999999661</c:v>
                </c:pt>
                <c:pt idx="4042">
                  <c:v>84.559999999999846</c:v>
                </c:pt>
                <c:pt idx="4043">
                  <c:v>84.579999999999657</c:v>
                </c:pt>
                <c:pt idx="4044">
                  <c:v>84.579999999999842</c:v>
                </c:pt>
                <c:pt idx="4045">
                  <c:v>84.61</c:v>
                </c:pt>
                <c:pt idx="4046">
                  <c:v>84.63</c:v>
                </c:pt>
                <c:pt idx="4047">
                  <c:v>84.649999999999991</c:v>
                </c:pt>
                <c:pt idx="4048">
                  <c:v>84.669999999999987</c:v>
                </c:pt>
                <c:pt idx="4049">
                  <c:v>84.689999999999984</c:v>
                </c:pt>
                <c:pt idx="4050">
                  <c:v>84.70999999999998</c:v>
                </c:pt>
                <c:pt idx="4051">
                  <c:v>84.729999999999976</c:v>
                </c:pt>
                <c:pt idx="4052">
                  <c:v>84.749999999999972</c:v>
                </c:pt>
                <c:pt idx="4053">
                  <c:v>84.769999999999968</c:v>
                </c:pt>
                <c:pt idx="4054">
                  <c:v>84.789999999999964</c:v>
                </c:pt>
                <c:pt idx="4055">
                  <c:v>84.80999999999996</c:v>
                </c:pt>
                <c:pt idx="4056">
                  <c:v>84.829999999999956</c:v>
                </c:pt>
                <c:pt idx="4057">
                  <c:v>84.849999999999952</c:v>
                </c:pt>
                <c:pt idx="4058">
                  <c:v>84.869999999999948</c:v>
                </c:pt>
                <c:pt idx="4059">
                  <c:v>84.889999999999944</c:v>
                </c:pt>
                <c:pt idx="4060">
                  <c:v>84.90999999999994</c:v>
                </c:pt>
                <c:pt idx="4061">
                  <c:v>84.929999999999936</c:v>
                </c:pt>
                <c:pt idx="4062">
                  <c:v>84.949999999999932</c:v>
                </c:pt>
                <c:pt idx="4063">
                  <c:v>84.969999999999928</c:v>
                </c:pt>
                <c:pt idx="4064">
                  <c:v>84.989999999999924</c:v>
                </c:pt>
                <c:pt idx="4065">
                  <c:v>85.00999999999992</c:v>
                </c:pt>
                <c:pt idx="4066">
                  <c:v>85.029999999999916</c:v>
                </c:pt>
                <c:pt idx="4067">
                  <c:v>85.049999999999912</c:v>
                </c:pt>
                <c:pt idx="4068">
                  <c:v>85.069999999999908</c:v>
                </c:pt>
                <c:pt idx="4069">
                  <c:v>85.089999999999904</c:v>
                </c:pt>
                <c:pt idx="4070">
                  <c:v>85.1099999999999</c:v>
                </c:pt>
                <c:pt idx="4071">
                  <c:v>85.129999999999896</c:v>
                </c:pt>
                <c:pt idx="4072">
                  <c:v>85.149999999999892</c:v>
                </c:pt>
                <c:pt idx="4073">
                  <c:v>85.169999999999888</c:v>
                </c:pt>
                <c:pt idx="4074">
                  <c:v>85.189999999999884</c:v>
                </c:pt>
                <c:pt idx="4075">
                  <c:v>85.20999999999988</c:v>
                </c:pt>
                <c:pt idx="4076">
                  <c:v>85.229999999999876</c:v>
                </c:pt>
                <c:pt idx="4077">
                  <c:v>85.249999999999872</c:v>
                </c:pt>
                <c:pt idx="4078">
                  <c:v>85.269999999999868</c:v>
                </c:pt>
                <c:pt idx="4079">
                  <c:v>85.289999999999864</c:v>
                </c:pt>
                <c:pt idx="4080">
                  <c:v>85.30999999999986</c:v>
                </c:pt>
                <c:pt idx="4081">
                  <c:v>85.329999999999856</c:v>
                </c:pt>
                <c:pt idx="4082">
                  <c:v>85.36</c:v>
                </c:pt>
                <c:pt idx="4083">
                  <c:v>85.38</c:v>
                </c:pt>
                <c:pt idx="4084">
                  <c:v>85.399999999999991</c:v>
                </c:pt>
                <c:pt idx="4085">
                  <c:v>85.419999999999987</c:v>
                </c:pt>
                <c:pt idx="4086">
                  <c:v>85.439999999999984</c:v>
                </c:pt>
                <c:pt idx="4087">
                  <c:v>85.45999999999998</c:v>
                </c:pt>
                <c:pt idx="4088">
                  <c:v>85.479999999999976</c:v>
                </c:pt>
                <c:pt idx="4089">
                  <c:v>85.499999999999972</c:v>
                </c:pt>
                <c:pt idx="4090">
                  <c:v>85.519999999999968</c:v>
                </c:pt>
                <c:pt idx="4091">
                  <c:v>85.539999999999964</c:v>
                </c:pt>
                <c:pt idx="4092">
                  <c:v>85.55999999999996</c:v>
                </c:pt>
                <c:pt idx="4093">
                  <c:v>85.579999999999956</c:v>
                </c:pt>
                <c:pt idx="4094">
                  <c:v>85.599999999999952</c:v>
                </c:pt>
                <c:pt idx="4095">
                  <c:v>85.619999999999948</c:v>
                </c:pt>
                <c:pt idx="4096">
                  <c:v>85.639999999999944</c:v>
                </c:pt>
                <c:pt idx="4097">
                  <c:v>85.65999999999994</c:v>
                </c:pt>
                <c:pt idx="4098">
                  <c:v>85.679999999999936</c:v>
                </c:pt>
                <c:pt idx="4099">
                  <c:v>85.699999999999932</c:v>
                </c:pt>
                <c:pt idx="4100">
                  <c:v>85.719999999999928</c:v>
                </c:pt>
                <c:pt idx="4101">
                  <c:v>85.739999999999924</c:v>
                </c:pt>
                <c:pt idx="4102">
                  <c:v>85.75999999999992</c:v>
                </c:pt>
                <c:pt idx="4103">
                  <c:v>85.779999999999916</c:v>
                </c:pt>
                <c:pt idx="4104">
                  <c:v>85.799999999999912</c:v>
                </c:pt>
                <c:pt idx="4105">
                  <c:v>85.819999999999908</c:v>
                </c:pt>
                <c:pt idx="4106">
                  <c:v>85.839999999999904</c:v>
                </c:pt>
                <c:pt idx="4107">
                  <c:v>85.8599999999999</c:v>
                </c:pt>
                <c:pt idx="4108">
                  <c:v>85.879999999999896</c:v>
                </c:pt>
                <c:pt idx="4109">
                  <c:v>85.899999999999892</c:v>
                </c:pt>
                <c:pt idx="4110">
                  <c:v>85.919999999999888</c:v>
                </c:pt>
                <c:pt idx="4111">
                  <c:v>85.939999999999884</c:v>
                </c:pt>
                <c:pt idx="4112">
                  <c:v>85.95999999999988</c:v>
                </c:pt>
                <c:pt idx="4113">
                  <c:v>85.979999999999876</c:v>
                </c:pt>
                <c:pt idx="4114">
                  <c:v>85.999999999999872</c:v>
                </c:pt>
                <c:pt idx="4115">
                  <c:v>86.019999999999868</c:v>
                </c:pt>
                <c:pt idx="4116">
                  <c:v>86.039999999999864</c:v>
                </c:pt>
                <c:pt idx="4117">
                  <c:v>86.05999999999986</c:v>
                </c:pt>
                <c:pt idx="4118">
                  <c:v>86.079999999999856</c:v>
                </c:pt>
                <c:pt idx="4119">
                  <c:v>86.099999999999852</c:v>
                </c:pt>
                <c:pt idx="4120">
                  <c:v>86.119999999999848</c:v>
                </c:pt>
                <c:pt idx="4121">
                  <c:v>86.139999999999844</c:v>
                </c:pt>
                <c:pt idx="4122">
                  <c:v>86.15999999999984</c:v>
                </c:pt>
                <c:pt idx="4123">
                  <c:v>86.179999999999836</c:v>
                </c:pt>
                <c:pt idx="4124">
                  <c:v>86.199999999999832</c:v>
                </c:pt>
                <c:pt idx="4125">
                  <c:v>86.219999999999828</c:v>
                </c:pt>
                <c:pt idx="4126">
                  <c:v>86.239999999999824</c:v>
                </c:pt>
                <c:pt idx="4127">
                  <c:v>86.25999999999982</c:v>
                </c:pt>
                <c:pt idx="4128">
                  <c:v>86.279999999999816</c:v>
                </c:pt>
                <c:pt idx="4129">
                  <c:v>86.299999999999812</c:v>
                </c:pt>
                <c:pt idx="4130">
                  <c:v>86.319999999999808</c:v>
                </c:pt>
                <c:pt idx="4131">
                  <c:v>86.339999999999804</c:v>
                </c:pt>
                <c:pt idx="4132">
                  <c:v>86.3599999999998</c:v>
                </c:pt>
                <c:pt idx="4133">
                  <c:v>86.379999999999797</c:v>
                </c:pt>
                <c:pt idx="4134">
                  <c:v>86.399999999999793</c:v>
                </c:pt>
                <c:pt idx="4135">
                  <c:v>86.419999999999789</c:v>
                </c:pt>
                <c:pt idx="4136">
                  <c:v>86.439999999999785</c:v>
                </c:pt>
                <c:pt idx="4137">
                  <c:v>86.459999999999781</c:v>
                </c:pt>
                <c:pt idx="4138">
                  <c:v>86.479999999999777</c:v>
                </c:pt>
                <c:pt idx="4139">
                  <c:v>86.499999999999773</c:v>
                </c:pt>
                <c:pt idx="4140">
                  <c:v>86.519999999999769</c:v>
                </c:pt>
                <c:pt idx="4141">
                  <c:v>86.539999999999765</c:v>
                </c:pt>
                <c:pt idx="4142">
                  <c:v>86.559999999999761</c:v>
                </c:pt>
                <c:pt idx="4143">
                  <c:v>86.579999999999757</c:v>
                </c:pt>
                <c:pt idx="4144">
                  <c:v>86.599999999999753</c:v>
                </c:pt>
                <c:pt idx="4145">
                  <c:v>86.619999999999749</c:v>
                </c:pt>
                <c:pt idx="4146">
                  <c:v>86.639999999999745</c:v>
                </c:pt>
                <c:pt idx="4147">
                  <c:v>86.659999999999741</c:v>
                </c:pt>
                <c:pt idx="4148">
                  <c:v>86.679999999999737</c:v>
                </c:pt>
                <c:pt idx="4149">
                  <c:v>86.699999999999733</c:v>
                </c:pt>
                <c:pt idx="4150">
                  <c:v>86.719999999999729</c:v>
                </c:pt>
                <c:pt idx="4151">
                  <c:v>86.739999999999725</c:v>
                </c:pt>
                <c:pt idx="4152">
                  <c:v>86.759999999999721</c:v>
                </c:pt>
                <c:pt idx="4153">
                  <c:v>86.779999999999717</c:v>
                </c:pt>
                <c:pt idx="4154">
                  <c:v>86.799999999999713</c:v>
                </c:pt>
                <c:pt idx="4155">
                  <c:v>86.819999999999709</c:v>
                </c:pt>
                <c:pt idx="4156">
                  <c:v>86.839999999999705</c:v>
                </c:pt>
                <c:pt idx="4157">
                  <c:v>86.859999999999701</c:v>
                </c:pt>
                <c:pt idx="4158">
                  <c:v>86.879999999999697</c:v>
                </c:pt>
                <c:pt idx="4159">
                  <c:v>86.899999999999693</c:v>
                </c:pt>
                <c:pt idx="4160">
                  <c:v>86.919999999999689</c:v>
                </c:pt>
                <c:pt idx="4161">
                  <c:v>86.939999999999685</c:v>
                </c:pt>
                <c:pt idx="4162">
                  <c:v>86.959999999999681</c:v>
                </c:pt>
                <c:pt idx="4163">
                  <c:v>86.979999999999677</c:v>
                </c:pt>
                <c:pt idx="4164">
                  <c:v>86.999999999999673</c:v>
                </c:pt>
                <c:pt idx="4165">
                  <c:v>87.019999999999669</c:v>
                </c:pt>
                <c:pt idx="4166">
                  <c:v>87.039999999999665</c:v>
                </c:pt>
                <c:pt idx="4167">
                  <c:v>87.059999999999661</c:v>
                </c:pt>
                <c:pt idx="4168">
                  <c:v>87.079999999999657</c:v>
                </c:pt>
                <c:pt idx="4169">
                  <c:v>87.099999999999653</c:v>
                </c:pt>
                <c:pt idx="4170">
                  <c:v>87.119999999999649</c:v>
                </c:pt>
                <c:pt idx="4171">
                  <c:v>87.139999999999645</c:v>
                </c:pt>
                <c:pt idx="4172">
                  <c:v>87.159999999999641</c:v>
                </c:pt>
                <c:pt idx="4173">
                  <c:v>87.179999999999637</c:v>
                </c:pt>
                <c:pt idx="4174">
                  <c:v>87.199999999999633</c:v>
                </c:pt>
                <c:pt idx="4175">
                  <c:v>87.219999999999629</c:v>
                </c:pt>
                <c:pt idx="4176">
                  <c:v>87.239999999999625</c:v>
                </c:pt>
                <c:pt idx="4177">
                  <c:v>87.259999999999621</c:v>
                </c:pt>
                <c:pt idx="4178">
                  <c:v>87.279999999999617</c:v>
                </c:pt>
                <c:pt idx="4179">
                  <c:v>87.299999999999613</c:v>
                </c:pt>
                <c:pt idx="4180">
                  <c:v>87.319999999999609</c:v>
                </c:pt>
                <c:pt idx="4181">
                  <c:v>87.339999999999606</c:v>
                </c:pt>
                <c:pt idx="4182">
                  <c:v>87.36</c:v>
                </c:pt>
                <c:pt idx="4183">
                  <c:v>87.38</c:v>
                </c:pt>
                <c:pt idx="4184">
                  <c:v>87.399999999999991</c:v>
                </c:pt>
                <c:pt idx="4185">
                  <c:v>87.419999999999987</c:v>
                </c:pt>
                <c:pt idx="4186">
                  <c:v>87.439999999999984</c:v>
                </c:pt>
                <c:pt idx="4187">
                  <c:v>87.45999999999998</c:v>
                </c:pt>
                <c:pt idx="4188">
                  <c:v>87.479999999999976</c:v>
                </c:pt>
                <c:pt idx="4189">
                  <c:v>87.499999999999972</c:v>
                </c:pt>
                <c:pt idx="4190">
                  <c:v>87.519999999999968</c:v>
                </c:pt>
                <c:pt idx="4191">
                  <c:v>87.539999999999964</c:v>
                </c:pt>
                <c:pt idx="4192">
                  <c:v>87.55999999999996</c:v>
                </c:pt>
                <c:pt idx="4193">
                  <c:v>87.579999999999956</c:v>
                </c:pt>
                <c:pt idx="4194">
                  <c:v>87.599999999999952</c:v>
                </c:pt>
                <c:pt idx="4195">
                  <c:v>87.619999999999948</c:v>
                </c:pt>
                <c:pt idx="4196">
                  <c:v>87.639999999999944</c:v>
                </c:pt>
                <c:pt idx="4197">
                  <c:v>87.65999999999994</c:v>
                </c:pt>
                <c:pt idx="4198">
                  <c:v>87.679999999999936</c:v>
                </c:pt>
                <c:pt idx="4199">
                  <c:v>87.699999999999932</c:v>
                </c:pt>
                <c:pt idx="4200">
                  <c:v>87.719999999999928</c:v>
                </c:pt>
                <c:pt idx="4201">
                  <c:v>87.739999999999924</c:v>
                </c:pt>
                <c:pt idx="4202">
                  <c:v>87.75999999999992</c:v>
                </c:pt>
                <c:pt idx="4203">
                  <c:v>87.779999999999916</c:v>
                </c:pt>
                <c:pt idx="4204">
                  <c:v>87.799999999999912</c:v>
                </c:pt>
                <c:pt idx="4205">
                  <c:v>87.819999999999908</c:v>
                </c:pt>
                <c:pt idx="4206">
                  <c:v>87.839999999999904</c:v>
                </c:pt>
                <c:pt idx="4207">
                  <c:v>87.8599999999999</c:v>
                </c:pt>
                <c:pt idx="4208">
                  <c:v>87.879999999999896</c:v>
                </c:pt>
                <c:pt idx="4209">
                  <c:v>87.899999999999892</c:v>
                </c:pt>
                <c:pt idx="4210">
                  <c:v>87.919999999999888</c:v>
                </c:pt>
                <c:pt idx="4211">
                  <c:v>87.939999999999884</c:v>
                </c:pt>
                <c:pt idx="4212">
                  <c:v>87.95999999999988</c:v>
                </c:pt>
                <c:pt idx="4213">
                  <c:v>87.979999999999876</c:v>
                </c:pt>
                <c:pt idx="4214">
                  <c:v>87.999999999999872</c:v>
                </c:pt>
                <c:pt idx="4215">
                  <c:v>88.019999999999868</c:v>
                </c:pt>
                <c:pt idx="4216">
                  <c:v>88.039999999999864</c:v>
                </c:pt>
                <c:pt idx="4217">
                  <c:v>88.05999999999986</c:v>
                </c:pt>
                <c:pt idx="4218">
                  <c:v>88.079999999999856</c:v>
                </c:pt>
                <c:pt idx="4219">
                  <c:v>88.099999999999852</c:v>
                </c:pt>
                <c:pt idx="4220">
                  <c:v>88.119999999999848</c:v>
                </c:pt>
                <c:pt idx="4221">
                  <c:v>88.139999999999844</c:v>
                </c:pt>
                <c:pt idx="4222">
                  <c:v>88.15999999999984</c:v>
                </c:pt>
                <c:pt idx="4223">
                  <c:v>88.179999999999836</c:v>
                </c:pt>
                <c:pt idx="4224">
                  <c:v>88.199999999999832</c:v>
                </c:pt>
                <c:pt idx="4225">
                  <c:v>88.219999999999828</c:v>
                </c:pt>
                <c:pt idx="4226">
                  <c:v>88.239999999999824</c:v>
                </c:pt>
                <c:pt idx="4227">
                  <c:v>88.25999999999982</c:v>
                </c:pt>
                <c:pt idx="4228">
                  <c:v>88.279999999999816</c:v>
                </c:pt>
                <c:pt idx="4229">
                  <c:v>88.299999999999812</c:v>
                </c:pt>
                <c:pt idx="4230">
                  <c:v>88.319999999999808</c:v>
                </c:pt>
                <c:pt idx="4231">
                  <c:v>88.339999999999804</c:v>
                </c:pt>
                <c:pt idx="4232">
                  <c:v>88.3599999999998</c:v>
                </c:pt>
                <c:pt idx="4233">
                  <c:v>88.379999999999797</c:v>
                </c:pt>
                <c:pt idx="4234">
                  <c:v>88.399999999999793</c:v>
                </c:pt>
                <c:pt idx="4235">
                  <c:v>88.419999999999789</c:v>
                </c:pt>
                <c:pt idx="4236">
                  <c:v>88.439999999999785</c:v>
                </c:pt>
                <c:pt idx="4237">
                  <c:v>88.459999999999781</c:v>
                </c:pt>
                <c:pt idx="4238">
                  <c:v>88.479999999999777</c:v>
                </c:pt>
                <c:pt idx="4239">
                  <c:v>88.499999999999773</c:v>
                </c:pt>
                <c:pt idx="4240">
                  <c:v>88.519999999999769</c:v>
                </c:pt>
                <c:pt idx="4241">
                  <c:v>88.539999999999765</c:v>
                </c:pt>
                <c:pt idx="4242">
                  <c:v>88.559999999999761</c:v>
                </c:pt>
                <c:pt idx="4243">
                  <c:v>88.579999999999757</c:v>
                </c:pt>
                <c:pt idx="4244">
                  <c:v>88.599999999999753</c:v>
                </c:pt>
                <c:pt idx="4245">
                  <c:v>88.619999999999749</c:v>
                </c:pt>
                <c:pt idx="4246">
                  <c:v>88.639999999999745</c:v>
                </c:pt>
                <c:pt idx="4247">
                  <c:v>88.659999999999741</c:v>
                </c:pt>
                <c:pt idx="4248">
                  <c:v>88.679999999999737</c:v>
                </c:pt>
                <c:pt idx="4249">
                  <c:v>88.699999999999733</c:v>
                </c:pt>
                <c:pt idx="4250">
                  <c:v>88.719999999999729</c:v>
                </c:pt>
                <c:pt idx="4251">
                  <c:v>88.739999999999725</c:v>
                </c:pt>
                <c:pt idx="4252">
                  <c:v>88.759999999999721</c:v>
                </c:pt>
                <c:pt idx="4253">
                  <c:v>88.779999999999717</c:v>
                </c:pt>
                <c:pt idx="4254">
                  <c:v>88.799999999999713</c:v>
                </c:pt>
                <c:pt idx="4255">
                  <c:v>88.819999999999709</c:v>
                </c:pt>
                <c:pt idx="4256">
                  <c:v>88.839999999999705</c:v>
                </c:pt>
                <c:pt idx="4257">
                  <c:v>88.859999999999701</c:v>
                </c:pt>
                <c:pt idx="4258">
                  <c:v>88.879999999999697</c:v>
                </c:pt>
                <c:pt idx="4259">
                  <c:v>88.899999999999693</c:v>
                </c:pt>
                <c:pt idx="4260">
                  <c:v>88.919999999999689</c:v>
                </c:pt>
                <c:pt idx="4261">
                  <c:v>88.939999999999685</c:v>
                </c:pt>
                <c:pt idx="4262">
                  <c:v>88.959999999999681</c:v>
                </c:pt>
                <c:pt idx="4263">
                  <c:v>88.979999999999677</c:v>
                </c:pt>
                <c:pt idx="4264">
                  <c:v>88.999999999999673</c:v>
                </c:pt>
                <c:pt idx="4265">
                  <c:v>89.019999999999669</c:v>
                </c:pt>
                <c:pt idx="4266">
                  <c:v>89.039999999999665</c:v>
                </c:pt>
                <c:pt idx="4267">
                  <c:v>89.059999999999661</c:v>
                </c:pt>
                <c:pt idx="4268">
                  <c:v>89.079999999999657</c:v>
                </c:pt>
                <c:pt idx="4269">
                  <c:v>89.099999999999653</c:v>
                </c:pt>
                <c:pt idx="4270">
                  <c:v>89.119999999999649</c:v>
                </c:pt>
                <c:pt idx="4271">
                  <c:v>89.139999999999645</c:v>
                </c:pt>
                <c:pt idx="4272">
                  <c:v>89.159999999999641</c:v>
                </c:pt>
                <c:pt idx="4273">
                  <c:v>89.179999999999637</c:v>
                </c:pt>
                <c:pt idx="4274">
                  <c:v>89.199999999999633</c:v>
                </c:pt>
                <c:pt idx="4275">
                  <c:v>89.219999999999629</c:v>
                </c:pt>
                <c:pt idx="4276">
                  <c:v>89.239999999999625</c:v>
                </c:pt>
                <c:pt idx="4277">
                  <c:v>89.259999999999621</c:v>
                </c:pt>
                <c:pt idx="4278">
                  <c:v>89.279999999999617</c:v>
                </c:pt>
                <c:pt idx="4279">
                  <c:v>89.299999999999613</c:v>
                </c:pt>
                <c:pt idx="4280">
                  <c:v>89.31</c:v>
                </c:pt>
                <c:pt idx="4281">
                  <c:v>89.33</c:v>
                </c:pt>
                <c:pt idx="4282">
                  <c:v>89.35</c:v>
                </c:pt>
                <c:pt idx="4283">
                  <c:v>89.36999999999999</c:v>
                </c:pt>
                <c:pt idx="4284">
                  <c:v>89.389999999999986</c:v>
                </c:pt>
                <c:pt idx="4285">
                  <c:v>89.409999999999982</c:v>
                </c:pt>
                <c:pt idx="4286">
                  <c:v>89.429999999999978</c:v>
                </c:pt>
                <c:pt idx="4287">
                  <c:v>89.449999999999974</c:v>
                </c:pt>
                <c:pt idx="4288">
                  <c:v>89.46999999999997</c:v>
                </c:pt>
                <c:pt idx="4289">
                  <c:v>89.489999999999966</c:v>
                </c:pt>
                <c:pt idx="4290">
                  <c:v>89.509999999999962</c:v>
                </c:pt>
                <c:pt idx="4291">
                  <c:v>89.529999999999959</c:v>
                </c:pt>
                <c:pt idx="4292">
                  <c:v>89.549999999999955</c:v>
                </c:pt>
                <c:pt idx="4293">
                  <c:v>89.569999999999951</c:v>
                </c:pt>
                <c:pt idx="4294">
                  <c:v>89.589999999999947</c:v>
                </c:pt>
                <c:pt idx="4295">
                  <c:v>89.609999999999943</c:v>
                </c:pt>
                <c:pt idx="4296">
                  <c:v>89.629999999999939</c:v>
                </c:pt>
                <c:pt idx="4297">
                  <c:v>89.649999999999935</c:v>
                </c:pt>
                <c:pt idx="4298">
                  <c:v>89.669999999999931</c:v>
                </c:pt>
                <c:pt idx="4299">
                  <c:v>89.689999999999927</c:v>
                </c:pt>
                <c:pt idx="4300">
                  <c:v>89.709999999999923</c:v>
                </c:pt>
                <c:pt idx="4301">
                  <c:v>89.729999999999919</c:v>
                </c:pt>
                <c:pt idx="4302">
                  <c:v>89.749999999999915</c:v>
                </c:pt>
                <c:pt idx="4303">
                  <c:v>89.769999999999911</c:v>
                </c:pt>
                <c:pt idx="4304">
                  <c:v>89.789999999999907</c:v>
                </c:pt>
                <c:pt idx="4305">
                  <c:v>89.809999999999903</c:v>
                </c:pt>
                <c:pt idx="4306">
                  <c:v>89.829999999999899</c:v>
                </c:pt>
                <c:pt idx="4307">
                  <c:v>89.849999999999895</c:v>
                </c:pt>
                <c:pt idx="4308">
                  <c:v>89.869999999999891</c:v>
                </c:pt>
                <c:pt idx="4309">
                  <c:v>89.889999999999887</c:v>
                </c:pt>
                <c:pt idx="4310">
                  <c:v>89.909999999999883</c:v>
                </c:pt>
                <c:pt idx="4311">
                  <c:v>89.929999999999879</c:v>
                </c:pt>
                <c:pt idx="4312">
                  <c:v>89.949999999999875</c:v>
                </c:pt>
                <c:pt idx="4313">
                  <c:v>89.969999999999871</c:v>
                </c:pt>
                <c:pt idx="4314">
                  <c:v>89.989999999999867</c:v>
                </c:pt>
                <c:pt idx="4315">
                  <c:v>90.009999999999863</c:v>
                </c:pt>
                <c:pt idx="4316">
                  <c:v>90.029999999999859</c:v>
                </c:pt>
                <c:pt idx="4317">
                  <c:v>90.049999999999855</c:v>
                </c:pt>
                <c:pt idx="4318">
                  <c:v>90.069999999999851</c:v>
                </c:pt>
                <c:pt idx="4319">
                  <c:v>90.089999999999847</c:v>
                </c:pt>
                <c:pt idx="4320">
                  <c:v>90.109999999999843</c:v>
                </c:pt>
                <c:pt idx="4321">
                  <c:v>90.129999999999839</c:v>
                </c:pt>
                <c:pt idx="4322">
                  <c:v>90.149999999999835</c:v>
                </c:pt>
                <c:pt idx="4323">
                  <c:v>90.169999999999831</c:v>
                </c:pt>
                <c:pt idx="4324">
                  <c:v>90.189999999999827</c:v>
                </c:pt>
                <c:pt idx="4325">
                  <c:v>90.209999999999823</c:v>
                </c:pt>
                <c:pt idx="4326">
                  <c:v>90.229999999999819</c:v>
                </c:pt>
                <c:pt idx="4327">
                  <c:v>90.249999999999815</c:v>
                </c:pt>
                <c:pt idx="4328">
                  <c:v>90.269999999999811</c:v>
                </c:pt>
                <c:pt idx="4329">
                  <c:v>90.289999999999807</c:v>
                </c:pt>
                <c:pt idx="4330">
                  <c:v>90.309999999999803</c:v>
                </c:pt>
                <c:pt idx="4331">
                  <c:v>90.329999999999799</c:v>
                </c:pt>
                <c:pt idx="4332">
                  <c:v>90.349999999999795</c:v>
                </c:pt>
                <c:pt idx="4333">
                  <c:v>90.369999999999791</c:v>
                </c:pt>
                <c:pt idx="4334">
                  <c:v>90.389999999999787</c:v>
                </c:pt>
                <c:pt idx="4335">
                  <c:v>90.409999999999783</c:v>
                </c:pt>
                <c:pt idx="4336">
                  <c:v>90.429999999999779</c:v>
                </c:pt>
                <c:pt idx="4337">
                  <c:v>90.449999999999775</c:v>
                </c:pt>
                <c:pt idx="4338">
                  <c:v>90.469999999999771</c:v>
                </c:pt>
                <c:pt idx="4339">
                  <c:v>90.489999999999768</c:v>
                </c:pt>
                <c:pt idx="4340">
                  <c:v>90.509999999999764</c:v>
                </c:pt>
                <c:pt idx="4341">
                  <c:v>90.52999999999976</c:v>
                </c:pt>
                <c:pt idx="4342">
                  <c:v>90.549999999999756</c:v>
                </c:pt>
                <c:pt idx="4343">
                  <c:v>90.569999999999752</c:v>
                </c:pt>
                <c:pt idx="4344">
                  <c:v>90.589999999999748</c:v>
                </c:pt>
                <c:pt idx="4345">
                  <c:v>90.609999999999744</c:v>
                </c:pt>
                <c:pt idx="4346">
                  <c:v>90.62999999999974</c:v>
                </c:pt>
                <c:pt idx="4347">
                  <c:v>90.649999999999736</c:v>
                </c:pt>
                <c:pt idx="4348">
                  <c:v>90.68</c:v>
                </c:pt>
                <c:pt idx="4349">
                  <c:v>90.7</c:v>
                </c:pt>
                <c:pt idx="4350">
                  <c:v>90.72</c:v>
                </c:pt>
                <c:pt idx="4351">
                  <c:v>90.74</c:v>
                </c:pt>
                <c:pt idx="4352">
                  <c:v>90.759999999999991</c:v>
                </c:pt>
                <c:pt idx="4353">
                  <c:v>90.779999999999987</c:v>
                </c:pt>
                <c:pt idx="4354">
                  <c:v>90.799999999999983</c:v>
                </c:pt>
                <c:pt idx="4355">
                  <c:v>90.819999999999979</c:v>
                </c:pt>
                <c:pt idx="4356">
                  <c:v>90.839999999999975</c:v>
                </c:pt>
                <c:pt idx="4357">
                  <c:v>90.859999999999971</c:v>
                </c:pt>
                <c:pt idx="4358">
                  <c:v>90.879999999999967</c:v>
                </c:pt>
                <c:pt idx="4359">
                  <c:v>90.899999999999963</c:v>
                </c:pt>
                <c:pt idx="4360">
                  <c:v>90.919999999999959</c:v>
                </c:pt>
                <c:pt idx="4361">
                  <c:v>90.939999999999955</c:v>
                </c:pt>
                <c:pt idx="4362">
                  <c:v>90.959999999999951</c:v>
                </c:pt>
                <c:pt idx="4363">
                  <c:v>90.979999999999947</c:v>
                </c:pt>
                <c:pt idx="4364">
                  <c:v>90.999999999999943</c:v>
                </c:pt>
                <c:pt idx="4365">
                  <c:v>91.019999999999939</c:v>
                </c:pt>
                <c:pt idx="4366">
                  <c:v>91.039999999999935</c:v>
                </c:pt>
                <c:pt idx="4367">
                  <c:v>91.059999999999931</c:v>
                </c:pt>
                <c:pt idx="4368">
                  <c:v>91.079999999999927</c:v>
                </c:pt>
                <c:pt idx="4369">
                  <c:v>91.099999999999923</c:v>
                </c:pt>
                <c:pt idx="4370">
                  <c:v>91.119999999999919</c:v>
                </c:pt>
                <c:pt idx="4371">
                  <c:v>91.139999999999915</c:v>
                </c:pt>
                <c:pt idx="4372">
                  <c:v>91.159999999999911</c:v>
                </c:pt>
                <c:pt idx="4373">
                  <c:v>91.179999999999907</c:v>
                </c:pt>
                <c:pt idx="4374">
                  <c:v>91.199999999999903</c:v>
                </c:pt>
                <c:pt idx="4375">
                  <c:v>91.219999999999899</c:v>
                </c:pt>
                <c:pt idx="4376">
                  <c:v>91.239999999999895</c:v>
                </c:pt>
                <c:pt idx="4377">
                  <c:v>91.259999999999891</c:v>
                </c:pt>
                <c:pt idx="4378">
                  <c:v>91.279999999999887</c:v>
                </c:pt>
                <c:pt idx="4379">
                  <c:v>91.299999999999883</c:v>
                </c:pt>
                <c:pt idx="4380">
                  <c:v>91.319999999999879</c:v>
                </c:pt>
                <c:pt idx="4381">
                  <c:v>91.339999999999876</c:v>
                </c:pt>
                <c:pt idx="4382">
                  <c:v>91.359999999999872</c:v>
                </c:pt>
                <c:pt idx="4383">
                  <c:v>91.379999999999868</c:v>
                </c:pt>
                <c:pt idx="4384">
                  <c:v>91.399999999999864</c:v>
                </c:pt>
                <c:pt idx="4385">
                  <c:v>91.41999999999986</c:v>
                </c:pt>
                <c:pt idx="4386">
                  <c:v>91.439999999999856</c:v>
                </c:pt>
                <c:pt idx="4387">
                  <c:v>91.459999999999852</c:v>
                </c:pt>
                <c:pt idx="4388">
                  <c:v>91.479999999999848</c:v>
                </c:pt>
                <c:pt idx="4389">
                  <c:v>91.499999999999844</c:v>
                </c:pt>
                <c:pt idx="4390">
                  <c:v>91.51999999999984</c:v>
                </c:pt>
                <c:pt idx="4391">
                  <c:v>91.539999999999836</c:v>
                </c:pt>
                <c:pt idx="4392">
                  <c:v>91.559999999999832</c:v>
                </c:pt>
                <c:pt idx="4393">
                  <c:v>91.579999999999828</c:v>
                </c:pt>
                <c:pt idx="4394">
                  <c:v>91.599999999999824</c:v>
                </c:pt>
                <c:pt idx="4395">
                  <c:v>91.61999999999982</c:v>
                </c:pt>
                <c:pt idx="4396">
                  <c:v>91.639999999999816</c:v>
                </c:pt>
                <c:pt idx="4397">
                  <c:v>91.659999999999812</c:v>
                </c:pt>
                <c:pt idx="4398">
                  <c:v>91.679999999999808</c:v>
                </c:pt>
                <c:pt idx="4399">
                  <c:v>91.699999999999804</c:v>
                </c:pt>
                <c:pt idx="4400">
                  <c:v>91.7199999999998</c:v>
                </c:pt>
                <c:pt idx="4401">
                  <c:v>91.739999999999796</c:v>
                </c:pt>
                <c:pt idx="4402">
                  <c:v>91.759999999999792</c:v>
                </c:pt>
                <c:pt idx="4403">
                  <c:v>91.779999999999788</c:v>
                </c:pt>
                <c:pt idx="4404">
                  <c:v>91.799999999999784</c:v>
                </c:pt>
                <c:pt idx="4405">
                  <c:v>91.81999999999978</c:v>
                </c:pt>
                <c:pt idx="4406">
                  <c:v>91.839999999999776</c:v>
                </c:pt>
                <c:pt idx="4407">
                  <c:v>91.859999999999772</c:v>
                </c:pt>
                <c:pt idx="4408">
                  <c:v>91.879999999999768</c:v>
                </c:pt>
                <c:pt idx="4409">
                  <c:v>91.899999999999764</c:v>
                </c:pt>
                <c:pt idx="4410">
                  <c:v>91.91999999999976</c:v>
                </c:pt>
                <c:pt idx="4411">
                  <c:v>91.939999999999756</c:v>
                </c:pt>
                <c:pt idx="4412">
                  <c:v>91.959999999999752</c:v>
                </c:pt>
                <c:pt idx="4413">
                  <c:v>91.979999999999748</c:v>
                </c:pt>
                <c:pt idx="4414">
                  <c:v>91.999999999999744</c:v>
                </c:pt>
                <c:pt idx="4415">
                  <c:v>92.01999999999974</c:v>
                </c:pt>
                <c:pt idx="4416">
                  <c:v>92.039999999999736</c:v>
                </c:pt>
                <c:pt idx="4417">
                  <c:v>92.059999999999732</c:v>
                </c:pt>
                <c:pt idx="4418">
                  <c:v>92.079999999999728</c:v>
                </c:pt>
                <c:pt idx="4419">
                  <c:v>92.099999999999724</c:v>
                </c:pt>
                <c:pt idx="4420">
                  <c:v>92.11999999999972</c:v>
                </c:pt>
                <c:pt idx="4421">
                  <c:v>92.139999999999716</c:v>
                </c:pt>
                <c:pt idx="4422">
                  <c:v>92.159999999999712</c:v>
                </c:pt>
                <c:pt idx="4423">
                  <c:v>92.179999999999708</c:v>
                </c:pt>
                <c:pt idx="4424">
                  <c:v>92.199999999999704</c:v>
                </c:pt>
                <c:pt idx="4425">
                  <c:v>92.2199999999997</c:v>
                </c:pt>
                <c:pt idx="4426">
                  <c:v>92.239999999999696</c:v>
                </c:pt>
                <c:pt idx="4427">
                  <c:v>92.259999999999692</c:v>
                </c:pt>
                <c:pt idx="4428">
                  <c:v>92.279999999999688</c:v>
                </c:pt>
                <c:pt idx="4429">
                  <c:v>92.299999999999685</c:v>
                </c:pt>
                <c:pt idx="4430">
                  <c:v>92.319999999999681</c:v>
                </c:pt>
                <c:pt idx="4431">
                  <c:v>92.339999999999677</c:v>
                </c:pt>
                <c:pt idx="4432">
                  <c:v>92.359999999999673</c:v>
                </c:pt>
                <c:pt idx="4433">
                  <c:v>92.379999999999669</c:v>
                </c:pt>
                <c:pt idx="4434">
                  <c:v>92.399999999999665</c:v>
                </c:pt>
                <c:pt idx="4435">
                  <c:v>92.419999999999661</c:v>
                </c:pt>
                <c:pt idx="4436">
                  <c:v>92.439999999999657</c:v>
                </c:pt>
                <c:pt idx="4437">
                  <c:v>92.459999999999653</c:v>
                </c:pt>
                <c:pt idx="4438">
                  <c:v>92.479999999999649</c:v>
                </c:pt>
                <c:pt idx="4439">
                  <c:v>92.499999999999645</c:v>
                </c:pt>
                <c:pt idx="4440">
                  <c:v>92.519999999999641</c:v>
                </c:pt>
                <c:pt idx="4441">
                  <c:v>92.539999999999637</c:v>
                </c:pt>
                <c:pt idx="4442">
                  <c:v>92.559999999999633</c:v>
                </c:pt>
                <c:pt idx="4443">
                  <c:v>92.579999999999629</c:v>
                </c:pt>
                <c:pt idx="4444">
                  <c:v>92.599999999999625</c:v>
                </c:pt>
                <c:pt idx="4445">
                  <c:v>92.619999999999621</c:v>
                </c:pt>
                <c:pt idx="4446">
                  <c:v>92.639999999999617</c:v>
                </c:pt>
                <c:pt idx="4447">
                  <c:v>92.659999999999613</c:v>
                </c:pt>
                <c:pt idx="4448">
                  <c:v>92.679999999999609</c:v>
                </c:pt>
                <c:pt idx="4449">
                  <c:v>92.699999999999605</c:v>
                </c:pt>
                <c:pt idx="4450">
                  <c:v>92.719999999999601</c:v>
                </c:pt>
                <c:pt idx="4451">
                  <c:v>92.739999999999597</c:v>
                </c:pt>
                <c:pt idx="4452">
                  <c:v>92.759999999999593</c:v>
                </c:pt>
                <c:pt idx="4453">
                  <c:v>92.779999999999589</c:v>
                </c:pt>
                <c:pt idx="4454">
                  <c:v>92.799999999999585</c:v>
                </c:pt>
                <c:pt idx="4455">
                  <c:v>92.819999999999581</c:v>
                </c:pt>
                <c:pt idx="4456">
                  <c:v>92.839999999999577</c:v>
                </c:pt>
                <c:pt idx="4457">
                  <c:v>92.859999999999573</c:v>
                </c:pt>
                <c:pt idx="4458">
                  <c:v>92.879999999999569</c:v>
                </c:pt>
                <c:pt idx="4459">
                  <c:v>92.899999999999565</c:v>
                </c:pt>
                <c:pt idx="4460">
                  <c:v>92.919999999999561</c:v>
                </c:pt>
                <c:pt idx="4461">
                  <c:v>92.939999999999557</c:v>
                </c:pt>
                <c:pt idx="4462">
                  <c:v>92.959999999999553</c:v>
                </c:pt>
                <c:pt idx="4463">
                  <c:v>92.979999999999549</c:v>
                </c:pt>
                <c:pt idx="4464">
                  <c:v>92.999999999999545</c:v>
                </c:pt>
                <c:pt idx="4465">
                  <c:v>93.019999999999541</c:v>
                </c:pt>
                <c:pt idx="4466">
                  <c:v>93.039999999999537</c:v>
                </c:pt>
                <c:pt idx="4467">
                  <c:v>93.059999999999533</c:v>
                </c:pt>
                <c:pt idx="4468">
                  <c:v>93.079999999999529</c:v>
                </c:pt>
                <c:pt idx="4469">
                  <c:v>93.099999999999525</c:v>
                </c:pt>
                <c:pt idx="4470">
                  <c:v>93.119999999999521</c:v>
                </c:pt>
                <c:pt idx="4471">
                  <c:v>93.139999999999517</c:v>
                </c:pt>
                <c:pt idx="4472">
                  <c:v>93.159999999999513</c:v>
                </c:pt>
                <c:pt idx="4473">
                  <c:v>93.179999999999509</c:v>
                </c:pt>
                <c:pt idx="4474">
                  <c:v>93.199999999999505</c:v>
                </c:pt>
                <c:pt idx="4475">
                  <c:v>93.219999999999501</c:v>
                </c:pt>
                <c:pt idx="4476">
                  <c:v>93.239999999999498</c:v>
                </c:pt>
                <c:pt idx="4477">
                  <c:v>93.259999999999494</c:v>
                </c:pt>
                <c:pt idx="4478">
                  <c:v>93.27999999999949</c:v>
                </c:pt>
                <c:pt idx="4479">
                  <c:v>93.299999999999486</c:v>
                </c:pt>
                <c:pt idx="4480">
                  <c:v>93.319999999999482</c:v>
                </c:pt>
                <c:pt idx="4481">
                  <c:v>93.339999999999478</c:v>
                </c:pt>
                <c:pt idx="4482">
                  <c:v>93.359999999999474</c:v>
                </c:pt>
                <c:pt idx="4483">
                  <c:v>93.37999999999947</c:v>
                </c:pt>
                <c:pt idx="4484">
                  <c:v>93.399999999999466</c:v>
                </c:pt>
                <c:pt idx="4485">
                  <c:v>93.419999999999462</c:v>
                </c:pt>
                <c:pt idx="4486">
                  <c:v>93.439999999999458</c:v>
                </c:pt>
                <c:pt idx="4487">
                  <c:v>93.459999999999454</c:v>
                </c:pt>
                <c:pt idx="4488">
                  <c:v>93.47999999999945</c:v>
                </c:pt>
                <c:pt idx="4489">
                  <c:v>93.499999999999446</c:v>
                </c:pt>
                <c:pt idx="4490">
                  <c:v>93.519999999999442</c:v>
                </c:pt>
                <c:pt idx="4491">
                  <c:v>93.539999999999438</c:v>
                </c:pt>
                <c:pt idx="4492">
                  <c:v>93.559999999999434</c:v>
                </c:pt>
                <c:pt idx="4493">
                  <c:v>93.57999999999943</c:v>
                </c:pt>
                <c:pt idx="4494">
                  <c:v>93.599999999999426</c:v>
                </c:pt>
                <c:pt idx="4495">
                  <c:v>93.619999999999422</c:v>
                </c:pt>
                <c:pt idx="4496">
                  <c:v>93.639999999999418</c:v>
                </c:pt>
                <c:pt idx="4497">
                  <c:v>93.659999999999414</c:v>
                </c:pt>
                <c:pt idx="4498">
                  <c:v>93.67999999999941</c:v>
                </c:pt>
                <c:pt idx="4499">
                  <c:v>93.699999999999406</c:v>
                </c:pt>
                <c:pt idx="4500">
                  <c:v>93.719999999999402</c:v>
                </c:pt>
                <c:pt idx="4501">
                  <c:v>93.739999999999398</c:v>
                </c:pt>
                <c:pt idx="4502">
                  <c:v>93.759999999999394</c:v>
                </c:pt>
                <c:pt idx="4503">
                  <c:v>93.77999999999939</c:v>
                </c:pt>
                <c:pt idx="4504">
                  <c:v>93.799999999999386</c:v>
                </c:pt>
                <c:pt idx="4505">
                  <c:v>93.819999999999382</c:v>
                </c:pt>
                <c:pt idx="4506">
                  <c:v>93.839999999999378</c:v>
                </c:pt>
                <c:pt idx="4507">
                  <c:v>93.859999999999374</c:v>
                </c:pt>
                <c:pt idx="4508">
                  <c:v>93.87999999999937</c:v>
                </c:pt>
                <c:pt idx="4509">
                  <c:v>93.899999999999366</c:v>
                </c:pt>
                <c:pt idx="4510">
                  <c:v>93.919999999999362</c:v>
                </c:pt>
                <c:pt idx="4511">
                  <c:v>93.939999999999358</c:v>
                </c:pt>
                <c:pt idx="4512">
                  <c:v>93.959999999999354</c:v>
                </c:pt>
                <c:pt idx="4513">
                  <c:v>93.97999999999935</c:v>
                </c:pt>
                <c:pt idx="4514">
                  <c:v>93.999999999999346</c:v>
                </c:pt>
                <c:pt idx="4515">
                  <c:v>94.019999999999342</c:v>
                </c:pt>
                <c:pt idx="4516">
                  <c:v>94.039999999999338</c:v>
                </c:pt>
                <c:pt idx="4517">
                  <c:v>94.059999999999334</c:v>
                </c:pt>
                <c:pt idx="4518">
                  <c:v>94.07999999999933</c:v>
                </c:pt>
                <c:pt idx="4519">
                  <c:v>94.099999999999326</c:v>
                </c:pt>
                <c:pt idx="4520">
                  <c:v>94.119999999999322</c:v>
                </c:pt>
                <c:pt idx="4521">
                  <c:v>94.139999999999318</c:v>
                </c:pt>
                <c:pt idx="4522">
                  <c:v>94.159999999999314</c:v>
                </c:pt>
                <c:pt idx="4523">
                  <c:v>94.17999999999931</c:v>
                </c:pt>
                <c:pt idx="4524">
                  <c:v>94.199999999999307</c:v>
                </c:pt>
                <c:pt idx="4525">
                  <c:v>94.219999999999303</c:v>
                </c:pt>
                <c:pt idx="4526">
                  <c:v>94.239999999999299</c:v>
                </c:pt>
                <c:pt idx="4527">
                  <c:v>94.259999999999295</c:v>
                </c:pt>
                <c:pt idx="4528">
                  <c:v>94.279999999999291</c:v>
                </c:pt>
                <c:pt idx="4529">
                  <c:v>94.299999999999287</c:v>
                </c:pt>
                <c:pt idx="4530">
                  <c:v>94.319999999999283</c:v>
                </c:pt>
                <c:pt idx="4531">
                  <c:v>94.339999999999279</c:v>
                </c:pt>
                <c:pt idx="4532">
                  <c:v>94.359999999999275</c:v>
                </c:pt>
                <c:pt idx="4533">
                  <c:v>94.379999999999271</c:v>
                </c:pt>
                <c:pt idx="4534">
                  <c:v>94.399999999999267</c:v>
                </c:pt>
                <c:pt idx="4535">
                  <c:v>94.419999999999263</c:v>
                </c:pt>
                <c:pt idx="4536">
                  <c:v>94.439999999999259</c:v>
                </c:pt>
                <c:pt idx="4537">
                  <c:v>94.459999999999255</c:v>
                </c:pt>
                <c:pt idx="4538">
                  <c:v>94.479999999999251</c:v>
                </c:pt>
                <c:pt idx="4539">
                  <c:v>94.499999999999247</c:v>
                </c:pt>
                <c:pt idx="4540">
                  <c:v>94.519999999999243</c:v>
                </c:pt>
                <c:pt idx="4541">
                  <c:v>94.539999999999239</c:v>
                </c:pt>
                <c:pt idx="4542">
                  <c:v>94.559999999999235</c:v>
                </c:pt>
                <c:pt idx="4543">
                  <c:v>94.579999999999231</c:v>
                </c:pt>
                <c:pt idx="4544">
                  <c:v>94.599999999999227</c:v>
                </c:pt>
                <c:pt idx="4545">
                  <c:v>94.619999999999223</c:v>
                </c:pt>
                <c:pt idx="4546">
                  <c:v>94.639999999999219</c:v>
                </c:pt>
                <c:pt idx="4547">
                  <c:v>94.659999999999215</c:v>
                </c:pt>
                <c:pt idx="4548">
                  <c:v>94.679999999999211</c:v>
                </c:pt>
                <c:pt idx="4549">
                  <c:v>94.699999999999207</c:v>
                </c:pt>
                <c:pt idx="4550">
                  <c:v>94.719999999999203</c:v>
                </c:pt>
                <c:pt idx="4551">
                  <c:v>94.739999999999199</c:v>
                </c:pt>
                <c:pt idx="4552">
                  <c:v>94.759999999999195</c:v>
                </c:pt>
                <c:pt idx="4553">
                  <c:v>94.779999999999191</c:v>
                </c:pt>
                <c:pt idx="4554">
                  <c:v>94.799999999999187</c:v>
                </c:pt>
                <c:pt idx="4555">
                  <c:v>94.819999999999183</c:v>
                </c:pt>
                <c:pt idx="4556">
                  <c:v>94.839999999999179</c:v>
                </c:pt>
                <c:pt idx="4557">
                  <c:v>94.859999999999175</c:v>
                </c:pt>
                <c:pt idx="4558">
                  <c:v>94.879999999999171</c:v>
                </c:pt>
                <c:pt idx="4559">
                  <c:v>94.899999999999167</c:v>
                </c:pt>
                <c:pt idx="4560">
                  <c:v>94.919999999999163</c:v>
                </c:pt>
                <c:pt idx="4561">
                  <c:v>94.939999999999159</c:v>
                </c:pt>
                <c:pt idx="4562">
                  <c:v>94.959999999999155</c:v>
                </c:pt>
                <c:pt idx="4563">
                  <c:v>94.979999999999151</c:v>
                </c:pt>
                <c:pt idx="4564">
                  <c:v>94.999999999999147</c:v>
                </c:pt>
                <c:pt idx="4565">
                  <c:v>95.019999999999143</c:v>
                </c:pt>
                <c:pt idx="4566">
                  <c:v>95.039999999999139</c:v>
                </c:pt>
                <c:pt idx="4567">
                  <c:v>95.059999999999135</c:v>
                </c:pt>
                <c:pt idx="4568">
                  <c:v>95.079999999999131</c:v>
                </c:pt>
                <c:pt idx="4569">
                  <c:v>95.099999999999127</c:v>
                </c:pt>
                <c:pt idx="4570">
                  <c:v>95.119999999999123</c:v>
                </c:pt>
                <c:pt idx="4571">
                  <c:v>95.139999999999119</c:v>
                </c:pt>
                <c:pt idx="4572">
                  <c:v>95.159999999999116</c:v>
                </c:pt>
                <c:pt idx="4573">
                  <c:v>95.179999999999112</c:v>
                </c:pt>
                <c:pt idx="4574">
                  <c:v>95.199999999999108</c:v>
                </c:pt>
                <c:pt idx="4575">
                  <c:v>95.219999999999104</c:v>
                </c:pt>
                <c:pt idx="4576">
                  <c:v>95.2399999999991</c:v>
                </c:pt>
                <c:pt idx="4577">
                  <c:v>95.259999999999096</c:v>
                </c:pt>
                <c:pt idx="4578">
                  <c:v>95.279999999999092</c:v>
                </c:pt>
                <c:pt idx="4579">
                  <c:v>95.299999999999088</c:v>
                </c:pt>
                <c:pt idx="4580">
                  <c:v>95.319999999999084</c:v>
                </c:pt>
                <c:pt idx="4581">
                  <c:v>95.33999999999908</c:v>
                </c:pt>
                <c:pt idx="4582">
                  <c:v>95.359999999999076</c:v>
                </c:pt>
                <c:pt idx="4583">
                  <c:v>95.379999999999072</c:v>
                </c:pt>
                <c:pt idx="4584">
                  <c:v>95.399999999999068</c:v>
                </c:pt>
                <c:pt idx="4585">
                  <c:v>95.419999999999064</c:v>
                </c:pt>
                <c:pt idx="4586">
                  <c:v>95.43999999999906</c:v>
                </c:pt>
                <c:pt idx="4587">
                  <c:v>95.459999999999056</c:v>
                </c:pt>
                <c:pt idx="4588">
                  <c:v>95.479999999999052</c:v>
                </c:pt>
                <c:pt idx="4589">
                  <c:v>95.499999999999048</c:v>
                </c:pt>
                <c:pt idx="4590">
                  <c:v>95.52</c:v>
                </c:pt>
                <c:pt idx="4591">
                  <c:v>95.539999999999992</c:v>
                </c:pt>
                <c:pt idx="4592">
                  <c:v>95.559999999999988</c:v>
                </c:pt>
                <c:pt idx="4593">
                  <c:v>95.579999999999984</c:v>
                </c:pt>
                <c:pt idx="4594">
                  <c:v>95.59999999999998</c:v>
                </c:pt>
                <c:pt idx="4595">
                  <c:v>95.619999999999976</c:v>
                </c:pt>
                <c:pt idx="4596">
                  <c:v>95.639999999999972</c:v>
                </c:pt>
                <c:pt idx="4597">
                  <c:v>95.659999999999968</c:v>
                </c:pt>
                <c:pt idx="4598">
                  <c:v>95.679999999999964</c:v>
                </c:pt>
                <c:pt idx="4599">
                  <c:v>95.69999999999996</c:v>
                </c:pt>
                <c:pt idx="4600">
                  <c:v>95.719999999999956</c:v>
                </c:pt>
                <c:pt idx="4601">
                  <c:v>95.739999999999952</c:v>
                </c:pt>
                <c:pt idx="4602">
                  <c:v>95.759999999999948</c:v>
                </c:pt>
                <c:pt idx="4603">
                  <c:v>95.779999999999944</c:v>
                </c:pt>
                <c:pt idx="4604">
                  <c:v>95.79999999999994</c:v>
                </c:pt>
                <c:pt idx="4605">
                  <c:v>95.819999999999936</c:v>
                </c:pt>
                <c:pt idx="4606">
                  <c:v>95.839999999999932</c:v>
                </c:pt>
                <c:pt idx="4607">
                  <c:v>95.859999999999928</c:v>
                </c:pt>
                <c:pt idx="4608">
                  <c:v>95.879999999999924</c:v>
                </c:pt>
                <c:pt idx="4609">
                  <c:v>95.89999999999992</c:v>
                </c:pt>
                <c:pt idx="4610">
                  <c:v>95.919999999999916</c:v>
                </c:pt>
                <c:pt idx="4611">
                  <c:v>95.939999999999912</c:v>
                </c:pt>
                <c:pt idx="4612">
                  <c:v>95.959999999999908</c:v>
                </c:pt>
                <c:pt idx="4613">
                  <c:v>95.979999999999905</c:v>
                </c:pt>
                <c:pt idx="4614">
                  <c:v>95.999999999999901</c:v>
                </c:pt>
                <c:pt idx="4615">
                  <c:v>96.019999999999897</c:v>
                </c:pt>
                <c:pt idx="4616">
                  <c:v>96.039999999999893</c:v>
                </c:pt>
                <c:pt idx="4617">
                  <c:v>96.059999999999889</c:v>
                </c:pt>
                <c:pt idx="4618">
                  <c:v>96.079999999999885</c:v>
                </c:pt>
                <c:pt idx="4619">
                  <c:v>96.099999999999881</c:v>
                </c:pt>
                <c:pt idx="4620">
                  <c:v>96.119999999999877</c:v>
                </c:pt>
                <c:pt idx="4621">
                  <c:v>96.139999999999873</c:v>
                </c:pt>
                <c:pt idx="4622">
                  <c:v>96.159999999999869</c:v>
                </c:pt>
                <c:pt idx="4623">
                  <c:v>96.179999999999865</c:v>
                </c:pt>
                <c:pt idx="4624">
                  <c:v>96.199999999999861</c:v>
                </c:pt>
                <c:pt idx="4625">
                  <c:v>96.219999999999857</c:v>
                </c:pt>
                <c:pt idx="4626">
                  <c:v>96.239999999999853</c:v>
                </c:pt>
                <c:pt idx="4627">
                  <c:v>96.259999999999849</c:v>
                </c:pt>
                <c:pt idx="4628">
                  <c:v>96.279999999999845</c:v>
                </c:pt>
                <c:pt idx="4629">
                  <c:v>96.299999999999841</c:v>
                </c:pt>
                <c:pt idx="4630">
                  <c:v>96.319999999999837</c:v>
                </c:pt>
                <c:pt idx="4631">
                  <c:v>96.339999999999833</c:v>
                </c:pt>
                <c:pt idx="4632">
                  <c:v>96.36</c:v>
                </c:pt>
                <c:pt idx="4633">
                  <c:v>96.38</c:v>
                </c:pt>
                <c:pt idx="4634">
                  <c:v>96.399999999999991</c:v>
                </c:pt>
                <c:pt idx="4635">
                  <c:v>96.419999999999987</c:v>
                </c:pt>
                <c:pt idx="4636">
                  <c:v>96.439999999999984</c:v>
                </c:pt>
                <c:pt idx="4637">
                  <c:v>96.45999999999998</c:v>
                </c:pt>
                <c:pt idx="4638">
                  <c:v>96.479999999999976</c:v>
                </c:pt>
                <c:pt idx="4639">
                  <c:v>96.499999999999972</c:v>
                </c:pt>
                <c:pt idx="4640">
                  <c:v>96.519999999999968</c:v>
                </c:pt>
                <c:pt idx="4641">
                  <c:v>96.539999999999964</c:v>
                </c:pt>
                <c:pt idx="4642">
                  <c:v>96.55999999999996</c:v>
                </c:pt>
                <c:pt idx="4643">
                  <c:v>96.579999999999956</c:v>
                </c:pt>
                <c:pt idx="4644">
                  <c:v>96.599999999999952</c:v>
                </c:pt>
                <c:pt idx="4645">
                  <c:v>96.619999999999948</c:v>
                </c:pt>
                <c:pt idx="4646">
                  <c:v>96.639999999999944</c:v>
                </c:pt>
                <c:pt idx="4647">
                  <c:v>96.65999999999994</c:v>
                </c:pt>
                <c:pt idx="4648">
                  <c:v>96.679999999999936</c:v>
                </c:pt>
                <c:pt idx="4649">
                  <c:v>96.699999999999932</c:v>
                </c:pt>
                <c:pt idx="4650">
                  <c:v>96.719999999999928</c:v>
                </c:pt>
                <c:pt idx="4651">
                  <c:v>96.739999999999924</c:v>
                </c:pt>
                <c:pt idx="4652">
                  <c:v>96.75999999999992</c:v>
                </c:pt>
                <c:pt idx="4653">
                  <c:v>96.779999999999916</c:v>
                </c:pt>
                <c:pt idx="4654">
                  <c:v>96.799999999999912</c:v>
                </c:pt>
                <c:pt idx="4655">
                  <c:v>96.819999999999908</c:v>
                </c:pt>
                <c:pt idx="4656">
                  <c:v>96.839999999999904</c:v>
                </c:pt>
                <c:pt idx="4657">
                  <c:v>96.8599999999999</c:v>
                </c:pt>
                <c:pt idx="4658">
                  <c:v>96.879999999999896</c:v>
                </c:pt>
                <c:pt idx="4659">
                  <c:v>96.899999999999892</c:v>
                </c:pt>
                <c:pt idx="4660">
                  <c:v>96.919999999999888</c:v>
                </c:pt>
                <c:pt idx="4661">
                  <c:v>96.939999999999884</c:v>
                </c:pt>
                <c:pt idx="4662">
                  <c:v>96.95999999999988</c:v>
                </c:pt>
                <c:pt idx="4663">
                  <c:v>96.979999999999876</c:v>
                </c:pt>
                <c:pt idx="4664">
                  <c:v>96.999999999999872</c:v>
                </c:pt>
                <c:pt idx="4665">
                  <c:v>97.019999999999868</c:v>
                </c:pt>
                <c:pt idx="4666">
                  <c:v>97.039999999999864</c:v>
                </c:pt>
                <c:pt idx="4667">
                  <c:v>97.05999999999986</c:v>
                </c:pt>
                <c:pt idx="4668">
                  <c:v>97.079999999999856</c:v>
                </c:pt>
                <c:pt idx="4669">
                  <c:v>97.099999999999852</c:v>
                </c:pt>
                <c:pt idx="4670">
                  <c:v>97.119999999999848</c:v>
                </c:pt>
                <c:pt idx="4671">
                  <c:v>97.139999999999844</c:v>
                </c:pt>
                <c:pt idx="4672">
                  <c:v>97.15999999999984</c:v>
                </c:pt>
                <c:pt idx="4673">
                  <c:v>97.179999999999836</c:v>
                </c:pt>
                <c:pt idx="4674">
                  <c:v>97.199999999999832</c:v>
                </c:pt>
                <c:pt idx="4675">
                  <c:v>97.219999999999828</c:v>
                </c:pt>
                <c:pt idx="4676">
                  <c:v>97.239999999999824</c:v>
                </c:pt>
                <c:pt idx="4677">
                  <c:v>97.25999999999982</c:v>
                </c:pt>
                <c:pt idx="4678">
                  <c:v>97.279999999999816</c:v>
                </c:pt>
                <c:pt idx="4679">
                  <c:v>97.299999999999812</c:v>
                </c:pt>
                <c:pt idx="4680">
                  <c:v>97.319999999999808</c:v>
                </c:pt>
                <c:pt idx="4681">
                  <c:v>97.339999999999804</c:v>
                </c:pt>
                <c:pt idx="4682">
                  <c:v>97.3599999999998</c:v>
                </c:pt>
                <c:pt idx="4683">
                  <c:v>97.379999999999797</c:v>
                </c:pt>
                <c:pt idx="4684">
                  <c:v>97.399999999999793</c:v>
                </c:pt>
                <c:pt idx="4685">
                  <c:v>97.419999999999789</c:v>
                </c:pt>
                <c:pt idx="4686">
                  <c:v>97.439999999999785</c:v>
                </c:pt>
                <c:pt idx="4687">
                  <c:v>97.459999999999781</c:v>
                </c:pt>
                <c:pt idx="4688">
                  <c:v>97.479999999999777</c:v>
                </c:pt>
                <c:pt idx="4689">
                  <c:v>97.499999999999773</c:v>
                </c:pt>
                <c:pt idx="4690">
                  <c:v>97.519999999999769</c:v>
                </c:pt>
                <c:pt idx="4691">
                  <c:v>97.539999999999765</c:v>
                </c:pt>
                <c:pt idx="4692">
                  <c:v>97.559999999999761</c:v>
                </c:pt>
                <c:pt idx="4693">
                  <c:v>97.579999999999757</c:v>
                </c:pt>
                <c:pt idx="4694">
                  <c:v>97.599999999999753</c:v>
                </c:pt>
                <c:pt idx="4695">
                  <c:v>97.619999999999749</c:v>
                </c:pt>
                <c:pt idx="4696">
                  <c:v>97.639999999999745</c:v>
                </c:pt>
                <c:pt idx="4697">
                  <c:v>97.659999999999741</c:v>
                </c:pt>
                <c:pt idx="4698">
                  <c:v>97.679999999999737</c:v>
                </c:pt>
                <c:pt idx="4699">
                  <c:v>97.699999999999733</c:v>
                </c:pt>
                <c:pt idx="4700">
                  <c:v>97.72</c:v>
                </c:pt>
                <c:pt idx="4701">
                  <c:v>97.74</c:v>
                </c:pt>
                <c:pt idx="4702">
                  <c:v>97.759999999999991</c:v>
                </c:pt>
                <c:pt idx="4703">
                  <c:v>97.779999999999987</c:v>
                </c:pt>
                <c:pt idx="4704">
                  <c:v>97.799999999999983</c:v>
                </c:pt>
                <c:pt idx="4705">
                  <c:v>97.819999999999979</c:v>
                </c:pt>
                <c:pt idx="4706">
                  <c:v>97.839999999999975</c:v>
                </c:pt>
                <c:pt idx="4707">
                  <c:v>97.859999999999971</c:v>
                </c:pt>
                <c:pt idx="4708">
                  <c:v>97.879999999999967</c:v>
                </c:pt>
                <c:pt idx="4709">
                  <c:v>97.899999999999963</c:v>
                </c:pt>
                <c:pt idx="4710">
                  <c:v>97.919999999999959</c:v>
                </c:pt>
                <c:pt idx="4711">
                  <c:v>97.939999999999955</c:v>
                </c:pt>
                <c:pt idx="4712">
                  <c:v>97.959999999999951</c:v>
                </c:pt>
                <c:pt idx="4713">
                  <c:v>97.979999999999947</c:v>
                </c:pt>
                <c:pt idx="4714">
                  <c:v>97.999999999999943</c:v>
                </c:pt>
                <c:pt idx="4715">
                  <c:v>98.019999999999939</c:v>
                </c:pt>
                <c:pt idx="4716">
                  <c:v>98.039999999999935</c:v>
                </c:pt>
                <c:pt idx="4717">
                  <c:v>98.059999999999931</c:v>
                </c:pt>
                <c:pt idx="4718">
                  <c:v>98.079999999999927</c:v>
                </c:pt>
                <c:pt idx="4719">
                  <c:v>98.099999999999923</c:v>
                </c:pt>
                <c:pt idx="4720">
                  <c:v>98.119999999999919</c:v>
                </c:pt>
                <c:pt idx="4721">
                  <c:v>98.139999999999915</c:v>
                </c:pt>
                <c:pt idx="4722">
                  <c:v>98.159999999999911</c:v>
                </c:pt>
                <c:pt idx="4723">
                  <c:v>98.179999999999907</c:v>
                </c:pt>
                <c:pt idx="4724">
                  <c:v>98.199999999999903</c:v>
                </c:pt>
                <c:pt idx="4725">
                  <c:v>98.219999999999899</c:v>
                </c:pt>
                <c:pt idx="4726">
                  <c:v>98.239999999999895</c:v>
                </c:pt>
                <c:pt idx="4727">
                  <c:v>98.259999999999891</c:v>
                </c:pt>
                <c:pt idx="4728">
                  <c:v>98.279999999999887</c:v>
                </c:pt>
                <c:pt idx="4729">
                  <c:v>98.299999999999883</c:v>
                </c:pt>
                <c:pt idx="4730">
                  <c:v>98.319999999999879</c:v>
                </c:pt>
                <c:pt idx="4731">
                  <c:v>98.339999999999876</c:v>
                </c:pt>
                <c:pt idx="4732">
                  <c:v>98.359999999999872</c:v>
                </c:pt>
                <c:pt idx="4733">
                  <c:v>98.379999999999868</c:v>
                </c:pt>
                <c:pt idx="4734">
                  <c:v>98.399999999999864</c:v>
                </c:pt>
                <c:pt idx="4735">
                  <c:v>98.41999999999986</c:v>
                </c:pt>
                <c:pt idx="4736">
                  <c:v>98.439999999999856</c:v>
                </c:pt>
                <c:pt idx="4737">
                  <c:v>98.459999999999852</c:v>
                </c:pt>
                <c:pt idx="4738">
                  <c:v>98.479999999999848</c:v>
                </c:pt>
                <c:pt idx="4739">
                  <c:v>98.499999999999844</c:v>
                </c:pt>
                <c:pt idx="4740">
                  <c:v>98.51999999999984</c:v>
                </c:pt>
                <c:pt idx="4741">
                  <c:v>98.539999999999836</c:v>
                </c:pt>
                <c:pt idx="4742">
                  <c:v>98.559999999999832</c:v>
                </c:pt>
                <c:pt idx="4743">
                  <c:v>98.579999999999828</c:v>
                </c:pt>
                <c:pt idx="4744">
                  <c:v>98.599999999999824</c:v>
                </c:pt>
                <c:pt idx="4745">
                  <c:v>98.61999999999982</c:v>
                </c:pt>
                <c:pt idx="4746">
                  <c:v>98.639999999999816</c:v>
                </c:pt>
                <c:pt idx="4747">
                  <c:v>98.659999999999812</c:v>
                </c:pt>
                <c:pt idx="4748">
                  <c:v>98.679999999999808</c:v>
                </c:pt>
                <c:pt idx="4749">
                  <c:v>98.699999999999804</c:v>
                </c:pt>
                <c:pt idx="4750">
                  <c:v>98.7199999999998</c:v>
                </c:pt>
                <c:pt idx="4751">
                  <c:v>98.739999999999796</c:v>
                </c:pt>
                <c:pt idx="4752">
                  <c:v>98.759999999999792</c:v>
                </c:pt>
                <c:pt idx="4753">
                  <c:v>98.779999999999788</c:v>
                </c:pt>
                <c:pt idx="4754">
                  <c:v>98.799999999999784</c:v>
                </c:pt>
                <c:pt idx="4755">
                  <c:v>98.81999999999978</c:v>
                </c:pt>
                <c:pt idx="4756">
                  <c:v>98.839999999999776</c:v>
                </c:pt>
                <c:pt idx="4757">
                  <c:v>98.859999999999772</c:v>
                </c:pt>
                <c:pt idx="4758">
                  <c:v>98.879999999999768</c:v>
                </c:pt>
                <c:pt idx="4759">
                  <c:v>98.899999999999764</c:v>
                </c:pt>
                <c:pt idx="4760">
                  <c:v>98.91999999999976</c:v>
                </c:pt>
                <c:pt idx="4761">
                  <c:v>98.939999999999756</c:v>
                </c:pt>
                <c:pt idx="4762">
                  <c:v>98.959999999999752</c:v>
                </c:pt>
                <c:pt idx="4763">
                  <c:v>98.979999999999748</c:v>
                </c:pt>
                <c:pt idx="4764">
                  <c:v>98.999999999999744</c:v>
                </c:pt>
                <c:pt idx="4765">
                  <c:v>99.01999999999974</c:v>
                </c:pt>
                <c:pt idx="4766">
                  <c:v>99.039999999999736</c:v>
                </c:pt>
                <c:pt idx="4767">
                  <c:v>99.059999999999732</c:v>
                </c:pt>
                <c:pt idx="4768">
                  <c:v>99.079999999999728</c:v>
                </c:pt>
                <c:pt idx="4769">
                  <c:v>99.100000000000009</c:v>
                </c:pt>
                <c:pt idx="4770">
                  <c:v>99.12</c:v>
                </c:pt>
                <c:pt idx="4771">
                  <c:v>99.14</c:v>
                </c:pt>
                <c:pt idx="4772">
                  <c:v>99.16</c:v>
                </c:pt>
                <c:pt idx="4773">
                  <c:v>99.179999999999993</c:v>
                </c:pt>
                <c:pt idx="4774">
                  <c:v>99.199999999999989</c:v>
                </c:pt>
                <c:pt idx="4775">
                  <c:v>99.219999999999985</c:v>
                </c:pt>
                <c:pt idx="4776">
                  <c:v>99.239999999999981</c:v>
                </c:pt>
                <c:pt idx="4777">
                  <c:v>99.259999999999977</c:v>
                </c:pt>
                <c:pt idx="4778">
                  <c:v>99.279999999999973</c:v>
                </c:pt>
                <c:pt idx="4779">
                  <c:v>99.299999999999969</c:v>
                </c:pt>
                <c:pt idx="4780">
                  <c:v>99.319999999999965</c:v>
                </c:pt>
                <c:pt idx="4781">
                  <c:v>99.339999999999961</c:v>
                </c:pt>
                <c:pt idx="4782">
                  <c:v>99.359999999999957</c:v>
                </c:pt>
                <c:pt idx="4783">
                  <c:v>99.379999999999953</c:v>
                </c:pt>
                <c:pt idx="4784">
                  <c:v>99.399999999999949</c:v>
                </c:pt>
                <c:pt idx="4785">
                  <c:v>99.419999999999945</c:v>
                </c:pt>
                <c:pt idx="4786">
                  <c:v>99.439999999999941</c:v>
                </c:pt>
                <c:pt idx="4787">
                  <c:v>99.459999999999937</c:v>
                </c:pt>
                <c:pt idx="4788">
                  <c:v>99.479999999999933</c:v>
                </c:pt>
                <c:pt idx="4789">
                  <c:v>99.499999999999929</c:v>
                </c:pt>
                <c:pt idx="4790">
                  <c:v>99.519999999999925</c:v>
                </c:pt>
                <c:pt idx="4791">
                  <c:v>99.539999999999921</c:v>
                </c:pt>
                <c:pt idx="4792">
                  <c:v>99.559999999999917</c:v>
                </c:pt>
                <c:pt idx="4793">
                  <c:v>99.579999999999913</c:v>
                </c:pt>
                <c:pt idx="4794">
                  <c:v>99.599999999999909</c:v>
                </c:pt>
                <c:pt idx="4795">
                  <c:v>99.619999999999905</c:v>
                </c:pt>
                <c:pt idx="4796">
                  <c:v>99.639999999999901</c:v>
                </c:pt>
                <c:pt idx="4797">
                  <c:v>99.659999999999897</c:v>
                </c:pt>
                <c:pt idx="4798">
                  <c:v>99.679999999999893</c:v>
                </c:pt>
                <c:pt idx="4799">
                  <c:v>99.699999999999889</c:v>
                </c:pt>
                <c:pt idx="4800">
                  <c:v>99.719999999999885</c:v>
                </c:pt>
                <c:pt idx="4801">
                  <c:v>99.739999999999881</c:v>
                </c:pt>
                <c:pt idx="4802">
                  <c:v>99.759999999999877</c:v>
                </c:pt>
                <c:pt idx="4803">
                  <c:v>99.779999999999873</c:v>
                </c:pt>
                <c:pt idx="4804">
                  <c:v>99.799999999999869</c:v>
                </c:pt>
                <c:pt idx="4805">
                  <c:v>99.819999999999865</c:v>
                </c:pt>
                <c:pt idx="4806">
                  <c:v>99.839999999999861</c:v>
                </c:pt>
                <c:pt idx="4807">
                  <c:v>99.859999999999857</c:v>
                </c:pt>
                <c:pt idx="4808">
                  <c:v>99.879999999999853</c:v>
                </c:pt>
                <c:pt idx="4809">
                  <c:v>99.899999999999849</c:v>
                </c:pt>
                <c:pt idx="4810">
                  <c:v>99.919999999999845</c:v>
                </c:pt>
                <c:pt idx="4811">
                  <c:v>99.939999999999841</c:v>
                </c:pt>
                <c:pt idx="4812">
                  <c:v>99.959999999999837</c:v>
                </c:pt>
                <c:pt idx="4813">
                  <c:v>99.979999999999833</c:v>
                </c:pt>
                <c:pt idx="4814">
                  <c:v>99.999999999999829</c:v>
                </c:pt>
                <c:pt idx="4815">
                  <c:v>100.0199999999998</c:v>
                </c:pt>
                <c:pt idx="4816">
                  <c:v>100.03999999999979</c:v>
                </c:pt>
                <c:pt idx="4817">
                  <c:v>100.0599999999998</c:v>
                </c:pt>
                <c:pt idx="4818">
                  <c:v>100.0799999999998</c:v>
                </c:pt>
                <c:pt idx="4819">
                  <c:v>100.0999999999998</c:v>
                </c:pt>
                <c:pt idx="4820">
                  <c:v>100.11999999999981</c:v>
                </c:pt>
                <c:pt idx="4821">
                  <c:v>100.1399999999998</c:v>
                </c:pt>
                <c:pt idx="4822">
                  <c:v>100.1599999999998</c:v>
                </c:pt>
                <c:pt idx="4823">
                  <c:v>100.17999999999979</c:v>
                </c:pt>
                <c:pt idx="4824">
                  <c:v>100.1999999999998</c:v>
                </c:pt>
                <c:pt idx="4825">
                  <c:v>100.2199999999998</c:v>
                </c:pt>
                <c:pt idx="4826">
                  <c:v>100.2399999999998</c:v>
                </c:pt>
                <c:pt idx="4827">
                  <c:v>100.25999999999981</c:v>
                </c:pt>
                <c:pt idx="4828">
                  <c:v>100.2799999999998</c:v>
                </c:pt>
                <c:pt idx="4829">
                  <c:v>100.2999999999998</c:v>
                </c:pt>
                <c:pt idx="4830">
                  <c:v>100.31999999999979</c:v>
                </c:pt>
                <c:pt idx="4831">
                  <c:v>100.3399999999998</c:v>
                </c:pt>
                <c:pt idx="4832">
                  <c:v>100.3599999999998</c:v>
                </c:pt>
                <c:pt idx="4833">
                  <c:v>100.3799999999998</c:v>
                </c:pt>
                <c:pt idx="4834">
                  <c:v>100.39999999999969</c:v>
                </c:pt>
                <c:pt idx="4835">
                  <c:v>100.4199999999997</c:v>
                </c:pt>
                <c:pt idx="4836">
                  <c:v>100.4399999999997</c:v>
                </c:pt>
                <c:pt idx="4837">
                  <c:v>100.4599999999997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0-4F66-A676-E5B5EA3AAE6A}"/>
            </c:ext>
          </c:extLst>
        </c:ser>
        <c:ser>
          <c:idx val="1"/>
          <c:order val="1"/>
          <c:tx>
            <c:v>原始數據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Sheet1!$G$2:$G$5006</c:f>
              <c:numCache>
                <c:formatCode>General</c:formatCode>
                <c:ptCount val="5005"/>
                <c:pt idx="0">
                  <c:v>0.21100569999999999</c:v>
                </c:pt>
                <c:pt idx="1">
                  <c:v>0.2336001</c:v>
                </c:pt>
                <c:pt idx="2">
                  <c:v>0.2802345</c:v>
                </c:pt>
                <c:pt idx="3">
                  <c:v>0.32531860000000001</c:v>
                </c:pt>
                <c:pt idx="4">
                  <c:v>0.3764363</c:v>
                </c:pt>
                <c:pt idx="5">
                  <c:v>0.36646410000000001</c:v>
                </c:pt>
                <c:pt idx="6">
                  <c:v>0.39992109999999997</c:v>
                </c:pt>
                <c:pt idx="7">
                  <c:v>0.41001890000000002</c:v>
                </c:pt>
                <c:pt idx="8">
                  <c:v>0.41237570000000001</c:v>
                </c:pt>
                <c:pt idx="9">
                  <c:v>0.3977</c:v>
                </c:pt>
                <c:pt idx="10">
                  <c:v>0.38300000000000001</c:v>
                </c:pt>
                <c:pt idx="11">
                  <c:v>0.36837059999999999</c:v>
                </c:pt>
                <c:pt idx="12">
                  <c:v>0.30027300000000001</c:v>
                </c:pt>
                <c:pt idx="13">
                  <c:v>0.27760000000000001</c:v>
                </c:pt>
                <c:pt idx="14">
                  <c:v>0.25490000000000002</c:v>
                </c:pt>
                <c:pt idx="15">
                  <c:v>0.26829999999999998</c:v>
                </c:pt>
                <c:pt idx="16">
                  <c:v>0.28170000000000001</c:v>
                </c:pt>
                <c:pt idx="17">
                  <c:v>0.29514030000000002</c:v>
                </c:pt>
                <c:pt idx="18">
                  <c:v>0.3396692</c:v>
                </c:pt>
                <c:pt idx="19">
                  <c:v>0.40101049999999999</c:v>
                </c:pt>
                <c:pt idx="20">
                  <c:v>0.40980939999999999</c:v>
                </c:pt>
                <c:pt idx="21">
                  <c:v>0.42722919999999998</c:v>
                </c:pt>
                <c:pt idx="22">
                  <c:v>0.427533</c:v>
                </c:pt>
                <c:pt idx="23">
                  <c:v>0.45999479999999998</c:v>
                </c:pt>
                <c:pt idx="24">
                  <c:v>0.48859999999999998</c:v>
                </c:pt>
                <c:pt idx="25">
                  <c:v>0.5171</c:v>
                </c:pt>
                <c:pt idx="26">
                  <c:v>0.54570070000000004</c:v>
                </c:pt>
                <c:pt idx="27">
                  <c:v>0.53880819999999996</c:v>
                </c:pt>
                <c:pt idx="28">
                  <c:v>0.44979219999999998</c:v>
                </c:pt>
                <c:pt idx="29">
                  <c:v>0.47539999999999999</c:v>
                </c:pt>
                <c:pt idx="30">
                  <c:v>0.50109999999999999</c:v>
                </c:pt>
                <c:pt idx="31">
                  <c:v>0.52668870000000001</c:v>
                </c:pt>
                <c:pt idx="32">
                  <c:v>0.72304120000000005</c:v>
                </c:pt>
                <c:pt idx="33">
                  <c:v>0.78372249999999999</c:v>
                </c:pt>
                <c:pt idx="34">
                  <c:v>0.75895979999999996</c:v>
                </c:pt>
                <c:pt idx="35">
                  <c:v>0.7676016</c:v>
                </c:pt>
                <c:pt idx="36">
                  <c:v>0.8142779</c:v>
                </c:pt>
                <c:pt idx="37">
                  <c:v>0.77110020000000001</c:v>
                </c:pt>
                <c:pt idx="38">
                  <c:v>0.73581019999999997</c:v>
                </c:pt>
                <c:pt idx="39">
                  <c:v>0.74479770000000001</c:v>
                </c:pt>
                <c:pt idx="40">
                  <c:v>0.73799999999999999</c:v>
                </c:pt>
                <c:pt idx="41">
                  <c:v>0.73129999999999995</c:v>
                </c:pt>
                <c:pt idx="42">
                  <c:v>0.72447629999999996</c:v>
                </c:pt>
                <c:pt idx="43">
                  <c:v>0.73712999999999995</c:v>
                </c:pt>
                <c:pt idx="44">
                  <c:v>0.69813190000000003</c:v>
                </c:pt>
                <c:pt idx="45">
                  <c:v>0.70930000000000004</c:v>
                </c:pt>
                <c:pt idx="46">
                  <c:v>0.72050000000000003</c:v>
                </c:pt>
                <c:pt idx="47">
                  <c:v>0.73175639999999997</c:v>
                </c:pt>
                <c:pt idx="48">
                  <c:v>0.84039189999999997</c:v>
                </c:pt>
                <c:pt idx="49">
                  <c:v>0.93089529999999998</c:v>
                </c:pt>
                <c:pt idx="50">
                  <c:v>0.99864719999999996</c:v>
                </c:pt>
                <c:pt idx="51">
                  <c:v>1.0780890000000001</c:v>
                </c:pt>
                <c:pt idx="52">
                  <c:v>1.0720449999999999</c:v>
                </c:pt>
                <c:pt idx="53">
                  <c:v>0.97087809999999997</c:v>
                </c:pt>
                <c:pt idx="54">
                  <c:v>0.9919</c:v>
                </c:pt>
                <c:pt idx="55">
                  <c:v>1.0128999999999999</c:v>
                </c:pt>
                <c:pt idx="56">
                  <c:v>1.033906</c:v>
                </c:pt>
                <c:pt idx="57">
                  <c:v>1.13148</c:v>
                </c:pt>
                <c:pt idx="58">
                  <c:v>1.3053250000000001</c:v>
                </c:pt>
                <c:pt idx="59">
                  <c:v>1.4515709999999999</c:v>
                </c:pt>
                <c:pt idx="60">
                  <c:v>1.5593189999999999</c:v>
                </c:pt>
                <c:pt idx="61">
                  <c:v>1.6403650000000001</c:v>
                </c:pt>
                <c:pt idx="62">
                  <c:v>1.6879090000000001</c:v>
                </c:pt>
                <c:pt idx="63">
                  <c:v>1.8033509999999999</c:v>
                </c:pt>
                <c:pt idx="64">
                  <c:v>1.9029160000000001</c:v>
                </c:pt>
                <c:pt idx="65">
                  <c:v>2.1103339999999999</c:v>
                </c:pt>
                <c:pt idx="66">
                  <c:v>2.160533</c:v>
                </c:pt>
                <c:pt idx="67">
                  <c:v>2.1333099999999998</c:v>
                </c:pt>
                <c:pt idx="68">
                  <c:v>2.0881080000000001</c:v>
                </c:pt>
                <c:pt idx="69">
                  <c:v>2.0921889999999999</c:v>
                </c:pt>
                <c:pt idx="70">
                  <c:v>2.0925419999999999</c:v>
                </c:pt>
                <c:pt idx="71">
                  <c:v>2.1370369999999999</c:v>
                </c:pt>
                <c:pt idx="72">
                  <c:v>2.1238049999999999</c:v>
                </c:pt>
                <c:pt idx="73">
                  <c:v>2.092584</c:v>
                </c:pt>
                <c:pt idx="74">
                  <c:v>2.1376200000000001</c:v>
                </c:pt>
                <c:pt idx="75">
                  <c:v>2.1856849999999999</c:v>
                </c:pt>
                <c:pt idx="76">
                  <c:v>2.3332839999999999</c:v>
                </c:pt>
                <c:pt idx="77">
                  <c:v>2.450412</c:v>
                </c:pt>
                <c:pt idx="78">
                  <c:v>2.5842909999999999</c:v>
                </c:pt>
                <c:pt idx="79">
                  <c:v>2.694766</c:v>
                </c:pt>
                <c:pt idx="80">
                  <c:v>2.759811</c:v>
                </c:pt>
                <c:pt idx="81">
                  <c:v>2.8321740000000002</c:v>
                </c:pt>
                <c:pt idx="82">
                  <c:v>2.8768560000000001</c:v>
                </c:pt>
                <c:pt idx="83">
                  <c:v>2.8622390000000002</c:v>
                </c:pt>
                <c:pt idx="84">
                  <c:v>2.8265630000000002</c:v>
                </c:pt>
                <c:pt idx="85">
                  <c:v>2.7999640000000001</c:v>
                </c:pt>
                <c:pt idx="86">
                  <c:v>2.7503690000000001</c:v>
                </c:pt>
                <c:pt idx="87">
                  <c:v>2.6446190000000001</c:v>
                </c:pt>
                <c:pt idx="88">
                  <c:v>2.5263360000000001</c:v>
                </c:pt>
                <c:pt idx="89">
                  <c:v>2.4043459999999999</c:v>
                </c:pt>
                <c:pt idx="90">
                  <c:v>2.3655460000000001</c:v>
                </c:pt>
                <c:pt idx="91">
                  <c:v>2.3526690000000001</c:v>
                </c:pt>
                <c:pt idx="92">
                  <c:v>2.3919679999999999</c:v>
                </c:pt>
                <c:pt idx="93">
                  <c:v>2.581855</c:v>
                </c:pt>
                <c:pt idx="94">
                  <c:v>2.848633</c:v>
                </c:pt>
                <c:pt idx="95">
                  <c:v>3.0333869999999998</c:v>
                </c:pt>
                <c:pt idx="96">
                  <c:v>3.1108720000000001</c:v>
                </c:pt>
                <c:pt idx="97">
                  <c:v>3.1858580000000001</c:v>
                </c:pt>
                <c:pt idx="98">
                  <c:v>3.232081</c:v>
                </c:pt>
                <c:pt idx="99">
                  <c:v>3.2919179999999999</c:v>
                </c:pt>
                <c:pt idx="100">
                  <c:v>3.3580220000000001</c:v>
                </c:pt>
                <c:pt idx="101">
                  <c:v>3.3961749999999999</c:v>
                </c:pt>
                <c:pt idx="102">
                  <c:v>3.4731390000000002</c:v>
                </c:pt>
                <c:pt idx="103">
                  <c:v>3.5743999999999998</c:v>
                </c:pt>
                <c:pt idx="104">
                  <c:v>3.7778640000000001</c:v>
                </c:pt>
                <c:pt idx="105">
                  <c:v>3.9916870000000002</c:v>
                </c:pt>
                <c:pt idx="106">
                  <c:v>4.1898520000000001</c:v>
                </c:pt>
                <c:pt idx="107">
                  <c:v>4.3475510000000002</c:v>
                </c:pt>
                <c:pt idx="108">
                  <c:v>4.4084390000000004</c:v>
                </c:pt>
                <c:pt idx="109">
                  <c:v>4.4624259999999998</c:v>
                </c:pt>
                <c:pt idx="110">
                  <c:v>4.4816019999999996</c:v>
                </c:pt>
                <c:pt idx="111">
                  <c:v>4.4458169999999999</c:v>
                </c:pt>
                <c:pt idx="112">
                  <c:v>4.4084709999999996</c:v>
                </c:pt>
                <c:pt idx="113">
                  <c:v>4.440245</c:v>
                </c:pt>
                <c:pt idx="114">
                  <c:v>4.527012</c:v>
                </c:pt>
                <c:pt idx="115">
                  <c:v>4.6704569999999999</c:v>
                </c:pt>
                <c:pt idx="116">
                  <c:v>4.8646739999999999</c:v>
                </c:pt>
                <c:pt idx="117">
                  <c:v>5.0574149999999998</c:v>
                </c:pt>
                <c:pt idx="118">
                  <c:v>5.5081829999999998</c:v>
                </c:pt>
                <c:pt idx="119">
                  <c:v>5.9802629999999999</c:v>
                </c:pt>
                <c:pt idx="120">
                  <c:v>6.4414730000000002</c:v>
                </c:pt>
                <c:pt idx="121">
                  <c:v>6.6913419999999997</c:v>
                </c:pt>
                <c:pt idx="122">
                  <c:v>6.9342889999999997</c:v>
                </c:pt>
                <c:pt idx="123">
                  <c:v>7.4050820000000002</c:v>
                </c:pt>
                <c:pt idx="124">
                  <c:v>7.7473530000000004</c:v>
                </c:pt>
                <c:pt idx="125">
                  <c:v>8.0760470000000009</c:v>
                </c:pt>
                <c:pt idx="126">
                  <c:v>8.2700870000000002</c:v>
                </c:pt>
                <c:pt idx="127">
                  <c:v>8.4764689999999998</c:v>
                </c:pt>
                <c:pt idx="128">
                  <c:v>8.7714590000000001</c:v>
                </c:pt>
                <c:pt idx="129">
                  <c:v>8.9525380000000006</c:v>
                </c:pt>
                <c:pt idx="130">
                  <c:v>9.1345179999999999</c:v>
                </c:pt>
                <c:pt idx="131">
                  <c:v>9.3807510000000001</c:v>
                </c:pt>
                <c:pt idx="132">
                  <c:v>9.6309869999999993</c:v>
                </c:pt>
                <c:pt idx="133">
                  <c:v>9.9413710000000002</c:v>
                </c:pt>
                <c:pt idx="134">
                  <c:v>10.18951</c:v>
                </c:pt>
                <c:pt idx="135">
                  <c:v>10.32424133333333</c:v>
                </c:pt>
                <c:pt idx="136">
                  <c:v>10.45897266666667</c:v>
                </c:pt>
                <c:pt idx="137">
                  <c:v>10.593704000000001</c:v>
                </c:pt>
                <c:pt idx="138">
                  <c:v>10.72843533333333</c:v>
                </c:pt>
                <c:pt idx="139">
                  <c:v>10.86316666666667</c:v>
                </c:pt>
                <c:pt idx="140">
                  <c:v>10.997897999999999</c:v>
                </c:pt>
                <c:pt idx="141">
                  <c:v>11.13262933333333</c:v>
                </c:pt>
                <c:pt idx="142">
                  <c:v>11.26736066666667</c:v>
                </c:pt>
                <c:pt idx="143">
                  <c:v>11.402092</c:v>
                </c:pt>
                <c:pt idx="144">
                  <c:v>11.536823333333331</c:v>
                </c:pt>
                <c:pt idx="145">
                  <c:v>11.671554666666671</c:v>
                </c:pt>
                <c:pt idx="146">
                  <c:v>11.806286</c:v>
                </c:pt>
                <c:pt idx="147">
                  <c:v>11.941017333333329</c:v>
                </c:pt>
                <c:pt idx="148">
                  <c:v>12.075748666666669</c:v>
                </c:pt>
                <c:pt idx="149">
                  <c:v>12.21048</c:v>
                </c:pt>
                <c:pt idx="150">
                  <c:v>12.341240000000001</c:v>
                </c:pt>
                <c:pt idx="151">
                  <c:v>12.525510000000001</c:v>
                </c:pt>
                <c:pt idx="152">
                  <c:v>12.739549999999999</c:v>
                </c:pt>
                <c:pt idx="153">
                  <c:v>12.916639999999999</c:v>
                </c:pt>
                <c:pt idx="154">
                  <c:v>13.08544</c:v>
                </c:pt>
                <c:pt idx="155">
                  <c:v>13.271520000000001</c:v>
                </c:pt>
                <c:pt idx="156">
                  <c:v>13.47559</c:v>
                </c:pt>
                <c:pt idx="157">
                  <c:v>13.84085</c:v>
                </c:pt>
                <c:pt idx="158">
                  <c:v>14.1295</c:v>
                </c:pt>
                <c:pt idx="159">
                  <c:v>14.41062</c:v>
                </c:pt>
                <c:pt idx="160">
                  <c:v>14.51741</c:v>
                </c:pt>
                <c:pt idx="161">
                  <c:v>14.474410000000001</c:v>
                </c:pt>
                <c:pt idx="162">
                  <c:v>14.271559999999999</c:v>
                </c:pt>
                <c:pt idx="163">
                  <c:v>14.19899</c:v>
                </c:pt>
                <c:pt idx="164">
                  <c:v>14.272019999999999</c:v>
                </c:pt>
                <c:pt idx="165">
                  <c:v>14.60317</c:v>
                </c:pt>
                <c:pt idx="166">
                  <c:v>14.964090000000001</c:v>
                </c:pt>
                <c:pt idx="167">
                  <c:v>15.7979</c:v>
                </c:pt>
                <c:pt idx="168">
                  <c:v>16.313179999999999</c:v>
                </c:pt>
                <c:pt idx="169">
                  <c:v>16.481100000000001</c:v>
                </c:pt>
                <c:pt idx="170">
                  <c:v>16.542259999999999</c:v>
                </c:pt>
                <c:pt idx="171">
                  <c:v>16.684889999999999</c:v>
                </c:pt>
                <c:pt idx="172">
                  <c:v>16.673169999999999</c:v>
                </c:pt>
                <c:pt idx="173">
                  <c:v>16.498550000000002</c:v>
                </c:pt>
                <c:pt idx="174">
                  <c:v>16.3353</c:v>
                </c:pt>
                <c:pt idx="175">
                  <c:v>16.302029999999998</c:v>
                </c:pt>
                <c:pt idx="176">
                  <c:v>16.149920000000002</c:v>
                </c:pt>
                <c:pt idx="177">
                  <c:v>15.879020000000001</c:v>
                </c:pt>
                <c:pt idx="178">
                  <c:v>15.620240000000001</c:v>
                </c:pt>
                <c:pt idx="179">
                  <c:v>14.59553</c:v>
                </c:pt>
                <c:pt idx="180">
                  <c:v>12.81987</c:v>
                </c:pt>
                <c:pt idx="181">
                  <c:v>11.064819999999999</c:v>
                </c:pt>
                <c:pt idx="182">
                  <c:v>9.2053879999999992</c:v>
                </c:pt>
                <c:pt idx="183">
                  <c:v>8.9329999999999998</c:v>
                </c:pt>
                <c:pt idx="184">
                  <c:v>8.6606000000000005</c:v>
                </c:pt>
                <c:pt idx="185">
                  <c:v>8.388261</c:v>
                </c:pt>
                <c:pt idx="186">
                  <c:v>8.8894129999999993</c:v>
                </c:pt>
                <c:pt idx="187">
                  <c:v>9.4041200000000007</c:v>
                </c:pt>
                <c:pt idx="188">
                  <c:v>9.6732639999999996</c:v>
                </c:pt>
                <c:pt idx="189">
                  <c:v>9.6360779999999995</c:v>
                </c:pt>
                <c:pt idx="190">
                  <c:v>9.5407510000000002</c:v>
                </c:pt>
                <c:pt idx="191">
                  <c:v>9.7623200000000008</c:v>
                </c:pt>
                <c:pt idx="192">
                  <c:v>10.42141</c:v>
                </c:pt>
                <c:pt idx="193">
                  <c:v>11.158989999999999</c:v>
                </c:pt>
                <c:pt idx="194">
                  <c:v>11.393700000000001</c:v>
                </c:pt>
                <c:pt idx="195">
                  <c:v>11.66023</c:v>
                </c:pt>
                <c:pt idx="196">
                  <c:v>11.622669999999999</c:v>
                </c:pt>
                <c:pt idx="197">
                  <c:v>11.39293</c:v>
                </c:pt>
                <c:pt idx="198">
                  <c:v>10.87731</c:v>
                </c:pt>
                <c:pt idx="199">
                  <c:v>10.71231</c:v>
                </c:pt>
                <c:pt idx="200">
                  <c:v>10.442690000000001</c:v>
                </c:pt>
                <c:pt idx="201">
                  <c:v>10.573449999999999</c:v>
                </c:pt>
                <c:pt idx="202">
                  <c:v>11.051830000000001</c:v>
                </c:pt>
                <c:pt idx="203">
                  <c:v>12.19833</c:v>
                </c:pt>
                <c:pt idx="204">
                  <c:v>13.0016</c:v>
                </c:pt>
                <c:pt idx="205">
                  <c:v>13.78417</c:v>
                </c:pt>
                <c:pt idx="206">
                  <c:v>14.295439999999999</c:v>
                </c:pt>
                <c:pt idx="207">
                  <c:v>14.754530000000001</c:v>
                </c:pt>
                <c:pt idx="208">
                  <c:v>14.70744</c:v>
                </c:pt>
                <c:pt idx="209">
                  <c:v>14.509969999999999</c:v>
                </c:pt>
                <c:pt idx="210">
                  <c:v>13.98597</c:v>
                </c:pt>
                <c:pt idx="211">
                  <c:v>13.33187</c:v>
                </c:pt>
                <c:pt idx="212">
                  <c:v>12.847239999999999</c:v>
                </c:pt>
                <c:pt idx="213">
                  <c:v>12.19754</c:v>
                </c:pt>
                <c:pt idx="214">
                  <c:v>11.57194</c:v>
                </c:pt>
                <c:pt idx="215">
                  <c:v>10.711729999999999</c:v>
                </c:pt>
                <c:pt idx="216">
                  <c:v>9.5312300000000008</c:v>
                </c:pt>
                <c:pt idx="217">
                  <c:v>8.3056330000000003</c:v>
                </c:pt>
                <c:pt idx="218">
                  <c:v>6.9905850000000003</c:v>
                </c:pt>
                <c:pt idx="219">
                  <c:v>6.6811999999999996</c:v>
                </c:pt>
                <c:pt idx="220">
                  <c:v>6.3716999999999997</c:v>
                </c:pt>
                <c:pt idx="221">
                  <c:v>6.0622910000000001</c:v>
                </c:pt>
                <c:pt idx="222">
                  <c:v>6.8353679999999999</c:v>
                </c:pt>
                <c:pt idx="223">
                  <c:v>7.4662230000000003</c:v>
                </c:pt>
                <c:pt idx="224">
                  <c:v>7.9658069999999999</c:v>
                </c:pt>
                <c:pt idx="225">
                  <c:v>8.3366310000000006</c:v>
                </c:pt>
                <c:pt idx="226">
                  <c:v>8.6985299999999999</c:v>
                </c:pt>
                <c:pt idx="227">
                  <c:v>8.8248130000000007</c:v>
                </c:pt>
                <c:pt idx="228">
                  <c:v>8.7743020000000005</c:v>
                </c:pt>
                <c:pt idx="229">
                  <c:v>9.4818990000000003</c:v>
                </c:pt>
                <c:pt idx="230">
                  <c:v>10.219749999999999</c:v>
                </c:pt>
                <c:pt idx="231">
                  <c:v>10.65174</c:v>
                </c:pt>
                <c:pt idx="232">
                  <c:v>10.93289</c:v>
                </c:pt>
                <c:pt idx="233">
                  <c:v>11.496779999999999</c:v>
                </c:pt>
                <c:pt idx="234">
                  <c:v>12.238340000000001</c:v>
                </c:pt>
                <c:pt idx="235">
                  <c:v>12.070499999999999</c:v>
                </c:pt>
                <c:pt idx="236">
                  <c:v>10.60717</c:v>
                </c:pt>
                <c:pt idx="237">
                  <c:v>10.743499999999999</c:v>
                </c:pt>
                <c:pt idx="238">
                  <c:v>10.879899999999999</c:v>
                </c:pt>
                <c:pt idx="239">
                  <c:v>11.01624</c:v>
                </c:pt>
                <c:pt idx="240">
                  <c:v>11.43328</c:v>
                </c:pt>
                <c:pt idx="241">
                  <c:v>11.244160000000001</c:v>
                </c:pt>
                <c:pt idx="242">
                  <c:v>10.853759999999999</c:v>
                </c:pt>
                <c:pt idx="243">
                  <c:v>10.22292</c:v>
                </c:pt>
                <c:pt idx="244">
                  <c:v>9.6741630000000001</c:v>
                </c:pt>
                <c:pt idx="245">
                  <c:v>9.3365530000000003</c:v>
                </c:pt>
                <c:pt idx="246">
                  <c:v>9.5887440000000002</c:v>
                </c:pt>
                <c:pt idx="247">
                  <c:v>10.67069</c:v>
                </c:pt>
                <c:pt idx="248">
                  <c:v>11.789949999999999</c:v>
                </c:pt>
                <c:pt idx="249">
                  <c:v>12.956009999999999</c:v>
                </c:pt>
                <c:pt idx="250">
                  <c:v>13.392150000000001</c:v>
                </c:pt>
                <c:pt idx="251">
                  <c:v>13.69882</c:v>
                </c:pt>
                <c:pt idx="252">
                  <c:v>13.592510000000001</c:v>
                </c:pt>
                <c:pt idx="253">
                  <c:v>13.528600000000001</c:v>
                </c:pt>
                <c:pt idx="254">
                  <c:v>13.40429</c:v>
                </c:pt>
                <c:pt idx="255">
                  <c:v>13.427630000000001</c:v>
                </c:pt>
                <c:pt idx="256">
                  <c:v>13.421419999999999</c:v>
                </c:pt>
                <c:pt idx="257">
                  <c:v>13.30156</c:v>
                </c:pt>
                <c:pt idx="258">
                  <c:v>13.453099999999999</c:v>
                </c:pt>
                <c:pt idx="259">
                  <c:v>13.56297</c:v>
                </c:pt>
                <c:pt idx="260">
                  <c:v>13.35941</c:v>
                </c:pt>
                <c:pt idx="261">
                  <c:v>13.25296</c:v>
                </c:pt>
                <c:pt idx="262">
                  <c:v>13.166930000000001</c:v>
                </c:pt>
                <c:pt idx="263">
                  <c:v>13.14869</c:v>
                </c:pt>
                <c:pt idx="264">
                  <c:v>13.02591</c:v>
                </c:pt>
                <c:pt idx="265">
                  <c:v>12.50802</c:v>
                </c:pt>
                <c:pt idx="266">
                  <c:v>11.97728</c:v>
                </c:pt>
                <c:pt idx="267">
                  <c:v>11.24005</c:v>
                </c:pt>
                <c:pt idx="268">
                  <c:v>10.41079</c:v>
                </c:pt>
                <c:pt idx="269">
                  <c:v>8.7243030000000008</c:v>
                </c:pt>
                <c:pt idx="270">
                  <c:v>9.0662334666666666</c:v>
                </c:pt>
                <c:pt idx="271">
                  <c:v>9.4081639333333342</c:v>
                </c:pt>
                <c:pt idx="272">
                  <c:v>9.7500944</c:v>
                </c:pt>
                <c:pt idx="273">
                  <c:v>10.092024866666669</c:v>
                </c:pt>
                <c:pt idx="274">
                  <c:v>10.43395533333333</c:v>
                </c:pt>
                <c:pt idx="275">
                  <c:v>10.775885799999999</c:v>
                </c:pt>
                <c:pt idx="276">
                  <c:v>11.11781626666667</c:v>
                </c:pt>
                <c:pt idx="277">
                  <c:v>11.459746733333329</c:v>
                </c:pt>
                <c:pt idx="278">
                  <c:v>11.8016772</c:v>
                </c:pt>
                <c:pt idx="279">
                  <c:v>12.14360766666667</c:v>
                </c:pt>
                <c:pt idx="280">
                  <c:v>12.48553813333333</c:v>
                </c:pt>
                <c:pt idx="281">
                  <c:v>12.8274686</c:v>
                </c:pt>
                <c:pt idx="282">
                  <c:v>13.169399066666671</c:v>
                </c:pt>
                <c:pt idx="283">
                  <c:v>13.511329533333329</c:v>
                </c:pt>
                <c:pt idx="284">
                  <c:v>13.853260000000001</c:v>
                </c:pt>
                <c:pt idx="285">
                  <c:v>13.50278</c:v>
                </c:pt>
                <c:pt idx="286">
                  <c:v>13.07203</c:v>
                </c:pt>
                <c:pt idx="287">
                  <c:v>12.87914</c:v>
                </c:pt>
                <c:pt idx="288">
                  <c:v>12.616210000000001</c:v>
                </c:pt>
                <c:pt idx="289">
                  <c:v>12.17844</c:v>
                </c:pt>
                <c:pt idx="290">
                  <c:v>11.915990000000001</c:v>
                </c:pt>
                <c:pt idx="291">
                  <c:v>11.67277</c:v>
                </c:pt>
                <c:pt idx="292">
                  <c:v>11.344989999999999</c:v>
                </c:pt>
                <c:pt idx="293">
                  <c:v>11.354889999999999</c:v>
                </c:pt>
                <c:pt idx="294">
                  <c:v>11.466839999999999</c:v>
                </c:pt>
                <c:pt idx="295">
                  <c:v>11.65719</c:v>
                </c:pt>
                <c:pt idx="296">
                  <c:v>11.59952</c:v>
                </c:pt>
                <c:pt idx="297">
                  <c:v>11.32686</c:v>
                </c:pt>
                <c:pt idx="298">
                  <c:v>11.00193</c:v>
                </c:pt>
                <c:pt idx="299">
                  <c:v>10.53308</c:v>
                </c:pt>
                <c:pt idx="300">
                  <c:v>9.6570429999999998</c:v>
                </c:pt>
                <c:pt idx="301">
                  <c:v>8.9519540000000006</c:v>
                </c:pt>
                <c:pt idx="302">
                  <c:v>7.6940619999999997</c:v>
                </c:pt>
                <c:pt idx="303">
                  <c:v>6.5263270000000002</c:v>
                </c:pt>
                <c:pt idx="304">
                  <c:v>5.5692950000000003</c:v>
                </c:pt>
                <c:pt idx="305">
                  <c:v>4.4838779999999998</c:v>
                </c:pt>
                <c:pt idx="306">
                  <c:v>4.0072109999999999</c:v>
                </c:pt>
                <c:pt idx="307">
                  <c:v>3.9136579999999999</c:v>
                </c:pt>
                <c:pt idx="308">
                  <c:v>3.9958480000000001</c:v>
                </c:pt>
                <c:pt idx="309">
                  <c:v>3.6412200000000001</c:v>
                </c:pt>
                <c:pt idx="310">
                  <c:v>3.2209479999999999</c:v>
                </c:pt>
                <c:pt idx="311">
                  <c:v>2.3204639999999999</c:v>
                </c:pt>
                <c:pt idx="312">
                  <c:v>1.7003550000000001</c:v>
                </c:pt>
                <c:pt idx="313">
                  <c:v>1.5956999999999999</c:v>
                </c:pt>
                <c:pt idx="314">
                  <c:v>1.9152</c:v>
                </c:pt>
                <c:pt idx="315">
                  <c:v>2.2347000000000001</c:v>
                </c:pt>
                <c:pt idx="316">
                  <c:v>2.5542310000000001</c:v>
                </c:pt>
                <c:pt idx="317">
                  <c:v>3.4022730000000001</c:v>
                </c:pt>
                <c:pt idx="318">
                  <c:v>2.8862510000000001</c:v>
                </c:pt>
                <c:pt idx="319">
                  <c:v>2.110954</c:v>
                </c:pt>
                <c:pt idx="320">
                  <c:v>1.5016609999999999</c:v>
                </c:pt>
                <c:pt idx="321">
                  <c:v>1.5561</c:v>
                </c:pt>
                <c:pt idx="322">
                  <c:v>1.6106</c:v>
                </c:pt>
                <c:pt idx="323">
                  <c:v>1.6650320000000001</c:v>
                </c:pt>
                <c:pt idx="324">
                  <c:v>2.1309209999999998</c:v>
                </c:pt>
                <c:pt idx="325">
                  <c:v>1.624026</c:v>
                </c:pt>
                <c:pt idx="326">
                  <c:v>1.2809079999999999</c:v>
                </c:pt>
                <c:pt idx="327">
                  <c:v>1.5882000000000001</c:v>
                </c:pt>
                <c:pt idx="328">
                  <c:v>1.8955</c:v>
                </c:pt>
                <c:pt idx="329">
                  <c:v>2.2027429999999999</c:v>
                </c:pt>
                <c:pt idx="330">
                  <c:v>6.2276860000000003</c:v>
                </c:pt>
                <c:pt idx="331">
                  <c:v>8.2001989999999996</c:v>
                </c:pt>
                <c:pt idx="332">
                  <c:v>9.696904</c:v>
                </c:pt>
                <c:pt idx="333">
                  <c:v>9.7087559999999993</c:v>
                </c:pt>
                <c:pt idx="334">
                  <c:v>9.7794489999999996</c:v>
                </c:pt>
                <c:pt idx="335">
                  <c:v>9.8702299999999994</c:v>
                </c:pt>
                <c:pt idx="336">
                  <c:v>10.23981</c:v>
                </c:pt>
                <c:pt idx="337">
                  <c:v>11.059699999999999</c:v>
                </c:pt>
                <c:pt idx="338">
                  <c:v>11.903639999999999</c:v>
                </c:pt>
                <c:pt idx="339">
                  <c:v>12.39025</c:v>
                </c:pt>
                <c:pt idx="340">
                  <c:v>12.33239</c:v>
                </c:pt>
                <c:pt idx="341">
                  <c:v>12.131600000000001</c:v>
                </c:pt>
                <c:pt idx="342">
                  <c:v>11.885009999999999</c:v>
                </c:pt>
                <c:pt idx="343">
                  <c:v>11.699170000000001</c:v>
                </c:pt>
                <c:pt idx="344">
                  <c:v>11.471439999999999</c:v>
                </c:pt>
                <c:pt idx="345">
                  <c:v>11.21012</c:v>
                </c:pt>
                <c:pt idx="346">
                  <c:v>10.974170000000001</c:v>
                </c:pt>
                <c:pt idx="347">
                  <c:v>10.862500000000001</c:v>
                </c:pt>
                <c:pt idx="348">
                  <c:v>10.80321</c:v>
                </c:pt>
                <c:pt idx="349">
                  <c:v>10.75001</c:v>
                </c:pt>
                <c:pt idx="350">
                  <c:v>10.734450000000001</c:v>
                </c:pt>
                <c:pt idx="351">
                  <c:v>10.637499999999999</c:v>
                </c:pt>
                <c:pt idx="352">
                  <c:v>10.41751</c:v>
                </c:pt>
                <c:pt idx="353">
                  <c:v>10.12182</c:v>
                </c:pt>
                <c:pt idx="354">
                  <c:v>9.9262069999999998</c:v>
                </c:pt>
                <c:pt idx="355">
                  <c:v>9.7907989999999998</c:v>
                </c:pt>
                <c:pt idx="356">
                  <c:v>9.5907599999999995</c:v>
                </c:pt>
                <c:pt idx="357">
                  <c:v>9.5854409999999994</c:v>
                </c:pt>
                <c:pt idx="358">
                  <c:v>9.6475740000000005</c:v>
                </c:pt>
                <c:pt idx="359">
                  <c:v>9.6367360000000009</c:v>
                </c:pt>
                <c:pt idx="360">
                  <c:v>9.5848560000000003</c:v>
                </c:pt>
                <c:pt idx="361">
                  <c:v>9.6669509999999992</c:v>
                </c:pt>
                <c:pt idx="362">
                  <c:v>9.7422629999999995</c:v>
                </c:pt>
                <c:pt idx="363">
                  <c:v>9.7779129999999999</c:v>
                </c:pt>
                <c:pt idx="364">
                  <c:v>9.8049929999999996</c:v>
                </c:pt>
                <c:pt idx="365">
                  <c:v>9.7917190000000005</c:v>
                </c:pt>
                <c:pt idx="366">
                  <c:v>9.7262620000000002</c:v>
                </c:pt>
                <c:pt idx="367">
                  <c:v>9.6762940000000004</c:v>
                </c:pt>
                <c:pt idx="368">
                  <c:v>9.6775169999999999</c:v>
                </c:pt>
                <c:pt idx="369">
                  <c:v>10.05935</c:v>
                </c:pt>
                <c:pt idx="370">
                  <c:v>10.63589</c:v>
                </c:pt>
                <c:pt idx="371">
                  <c:v>11.251289999999999</c:v>
                </c:pt>
                <c:pt idx="372">
                  <c:v>11.51291</c:v>
                </c:pt>
                <c:pt idx="373">
                  <c:v>11.9008</c:v>
                </c:pt>
                <c:pt idx="374">
                  <c:v>12.105740000000001</c:v>
                </c:pt>
                <c:pt idx="375">
                  <c:v>12.408709999999999</c:v>
                </c:pt>
                <c:pt idx="376">
                  <c:v>12.89728</c:v>
                </c:pt>
                <c:pt idx="377">
                  <c:v>13.20711</c:v>
                </c:pt>
                <c:pt idx="378">
                  <c:v>13.3955</c:v>
                </c:pt>
                <c:pt idx="379">
                  <c:v>13.319290000000001</c:v>
                </c:pt>
                <c:pt idx="380">
                  <c:v>13.147130000000001</c:v>
                </c:pt>
                <c:pt idx="381">
                  <c:v>12.82644</c:v>
                </c:pt>
                <c:pt idx="382">
                  <c:v>12.495699999999999</c:v>
                </c:pt>
                <c:pt idx="383">
                  <c:v>12.130459999999999</c:v>
                </c:pt>
                <c:pt idx="384">
                  <c:v>11.782450000000001</c:v>
                </c:pt>
                <c:pt idx="385">
                  <c:v>11.534890000000001</c:v>
                </c:pt>
                <c:pt idx="386">
                  <c:v>11.263859999999999</c:v>
                </c:pt>
                <c:pt idx="387">
                  <c:v>11.18961</c:v>
                </c:pt>
                <c:pt idx="388">
                  <c:v>11.2402</c:v>
                </c:pt>
                <c:pt idx="389">
                  <c:v>11.421609999999999</c:v>
                </c:pt>
                <c:pt idx="390">
                  <c:v>11.54796</c:v>
                </c:pt>
                <c:pt idx="391">
                  <c:v>11.47021</c:v>
                </c:pt>
                <c:pt idx="392">
                  <c:v>11.15809</c:v>
                </c:pt>
                <c:pt idx="393">
                  <c:v>10.84924</c:v>
                </c:pt>
                <c:pt idx="394">
                  <c:v>10.66769</c:v>
                </c:pt>
                <c:pt idx="395">
                  <c:v>10.47171</c:v>
                </c:pt>
                <c:pt idx="396">
                  <c:v>10.28083</c:v>
                </c:pt>
                <c:pt idx="397">
                  <c:v>9.6635749999999998</c:v>
                </c:pt>
                <c:pt idx="398">
                  <c:v>9.1290720000000007</c:v>
                </c:pt>
                <c:pt idx="399">
                  <c:v>8.8565539999999991</c:v>
                </c:pt>
                <c:pt idx="400">
                  <c:v>8.6351530000000007</c:v>
                </c:pt>
                <c:pt idx="401">
                  <c:v>8.4124979999999994</c:v>
                </c:pt>
                <c:pt idx="402">
                  <c:v>8.2814379999999996</c:v>
                </c:pt>
                <c:pt idx="403">
                  <c:v>8.2997060000000005</c:v>
                </c:pt>
                <c:pt idx="404">
                  <c:v>8.5215669999999992</c:v>
                </c:pt>
                <c:pt idx="405">
                  <c:v>8.724062</c:v>
                </c:pt>
                <c:pt idx="406">
                  <c:v>8.7597020000000008</c:v>
                </c:pt>
                <c:pt idx="407">
                  <c:v>8.7542139999999993</c:v>
                </c:pt>
                <c:pt idx="408">
                  <c:v>8.7435650000000003</c:v>
                </c:pt>
                <c:pt idx="409">
                  <c:v>8.648123</c:v>
                </c:pt>
                <c:pt idx="410">
                  <c:v>8.4804255333333334</c:v>
                </c:pt>
                <c:pt idx="411">
                  <c:v>8.3127280666666667</c:v>
                </c:pt>
                <c:pt idx="412">
                  <c:v>8.1450306000000001</c:v>
                </c:pt>
                <c:pt idx="413">
                  <c:v>7.9773331333333326</c:v>
                </c:pt>
                <c:pt idx="414">
                  <c:v>7.8096356666666669</c:v>
                </c:pt>
                <c:pt idx="415">
                  <c:v>7.6419382000000002</c:v>
                </c:pt>
                <c:pt idx="416">
                  <c:v>7.4742407333333336</c:v>
                </c:pt>
                <c:pt idx="417">
                  <c:v>7.306543266666667</c:v>
                </c:pt>
                <c:pt idx="418">
                  <c:v>7.1388458000000004</c:v>
                </c:pt>
                <c:pt idx="419">
                  <c:v>6.9711483333333337</c:v>
                </c:pt>
                <c:pt idx="420">
                  <c:v>6.8034508666666662</c:v>
                </c:pt>
                <c:pt idx="421">
                  <c:v>6.6357533999999996</c:v>
                </c:pt>
                <c:pt idx="422">
                  <c:v>6.468055933333333</c:v>
                </c:pt>
                <c:pt idx="423">
                  <c:v>6.3003584666666663</c:v>
                </c:pt>
                <c:pt idx="424">
                  <c:v>6.1326609999999997</c:v>
                </c:pt>
                <c:pt idx="425">
                  <c:v>6.1322109999999999</c:v>
                </c:pt>
                <c:pt idx="426">
                  <c:v>6.1006460000000002</c:v>
                </c:pt>
                <c:pt idx="427">
                  <c:v>5.9880009999999997</c:v>
                </c:pt>
                <c:pt idx="428">
                  <c:v>5.8556150000000002</c:v>
                </c:pt>
                <c:pt idx="429">
                  <c:v>5.6347129999999996</c:v>
                </c:pt>
                <c:pt idx="430">
                  <c:v>5.2985059999999997</c:v>
                </c:pt>
                <c:pt idx="431">
                  <c:v>4.9985980000000003</c:v>
                </c:pt>
                <c:pt idx="432">
                  <c:v>4.99</c:v>
                </c:pt>
                <c:pt idx="433">
                  <c:v>4.9814999999999996</c:v>
                </c:pt>
                <c:pt idx="434">
                  <c:v>4.9729289999999997</c:v>
                </c:pt>
                <c:pt idx="435">
                  <c:v>5.3465030000000002</c:v>
                </c:pt>
                <c:pt idx="436">
                  <c:v>5.4984310000000001</c:v>
                </c:pt>
                <c:pt idx="437">
                  <c:v>5.5492030000000003</c:v>
                </c:pt>
                <c:pt idx="438">
                  <c:v>5.4355950000000002</c:v>
                </c:pt>
                <c:pt idx="439">
                  <c:v>5.2228719999999997</c:v>
                </c:pt>
                <c:pt idx="440">
                  <c:v>5.0998700000000001</c:v>
                </c:pt>
                <c:pt idx="441">
                  <c:v>4.9165539999999996</c:v>
                </c:pt>
                <c:pt idx="442">
                  <c:v>4.7420780000000002</c:v>
                </c:pt>
                <c:pt idx="443">
                  <c:v>4.7008999999999999</c:v>
                </c:pt>
                <c:pt idx="444">
                  <c:v>4.6597999999999997</c:v>
                </c:pt>
                <c:pt idx="445">
                  <c:v>4.6186360000000004</c:v>
                </c:pt>
                <c:pt idx="446">
                  <c:v>6.2800969999999996</c:v>
                </c:pt>
                <c:pt idx="447">
                  <c:v>7.1955720000000003</c:v>
                </c:pt>
                <c:pt idx="448">
                  <c:v>7.965306</c:v>
                </c:pt>
                <c:pt idx="449">
                  <c:v>8.5267520000000001</c:v>
                </c:pt>
                <c:pt idx="450">
                  <c:v>8.5401609999999994</c:v>
                </c:pt>
                <c:pt idx="451">
                  <c:v>8.4422320000000006</c:v>
                </c:pt>
                <c:pt idx="452">
                  <c:v>8.3737030000000008</c:v>
                </c:pt>
                <c:pt idx="453">
                  <c:v>8.3033970000000004</c:v>
                </c:pt>
                <c:pt idx="454">
                  <c:v>8.3080789999999993</c:v>
                </c:pt>
                <c:pt idx="455">
                  <c:v>8.4309030000000007</c:v>
                </c:pt>
                <c:pt idx="456">
                  <c:v>8.5445609999999999</c:v>
                </c:pt>
                <c:pt idx="457">
                  <c:v>8.6218599999999999</c:v>
                </c:pt>
                <c:pt idx="458">
                  <c:v>8.7019800000000007</c:v>
                </c:pt>
                <c:pt idx="459">
                  <c:v>8.7090650000000007</c:v>
                </c:pt>
                <c:pt idx="460">
                  <c:v>8.6493570000000002</c:v>
                </c:pt>
                <c:pt idx="461">
                  <c:v>8.5330019999999998</c:v>
                </c:pt>
                <c:pt idx="462">
                  <c:v>8.4555579999999999</c:v>
                </c:pt>
                <c:pt idx="463">
                  <c:v>8.3752390000000005</c:v>
                </c:pt>
                <c:pt idx="464">
                  <c:v>8.3228460000000002</c:v>
                </c:pt>
                <c:pt idx="465">
                  <c:v>8.3155099999999997</c:v>
                </c:pt>
                <c:pt idx="466">
                  <c:v>8.3748109999999993</c:v>
                </c:pt>
                <c:pt idx="467">
                  <c:v>8.5665720000000007</c:v>
                </c:pt>
                <c:pt idx="468">
                  <c:v>8.8654589999999995</c:v>
                </c:pt>
                <c:pt idx="469">
                  <c:v>9.2276509999999998</c:v>
                </c:pt>
                <c:pt idx="470">
                  <c:v>9.4397090000000006</c:v>
                </c:pt>
                <c:pt idx="471">
                  <c:v>9.6180190000000003</c:v>
                </c:pt>
                <c:pt idx="472">
                  <c:v>9.7411250000000003</c:v>
                </c:pt>
                <c:pt idx="473">
                  <c:v>9.7848330000000008</c:v>
                </c:pt>
                <c:pt idx="474">
                  <c:v>9.7689149999999998</c:v>
                </c:pt>
                <c:pt idx="475">
                  <c:v>9.7049430000000001</c:v>
                </c:pt>
                <c:pt idx="476">
                  <c:v>9.6442200000000007</c:v>
                </c:pt>
                <c:pt idx="477">
                  <c:v>9.5674659999999996</c:v>
                </c:pt>
                <c:pt idx="478">
                  <c:v>9.5190129999999993</c:v>
                </c:pt>
                <c:pt idx="479">
                  <c:v>9.4268739999999998</c:v>
                </c:pt>
                <c:pt idx="480">
                  <c:v>9.3619810000000001</c:v>
                </c:pt>
                <c:pt idx="481">
                  <c:v>9.2156210000000005</c:v>
                </c:pt>
                <c:pt idx="482">
                  <c:v>9.0783740000000002</c:v>
                </c:pt>
                <c:pt idx="483">
                  <c:v>8.9096480000000007</c:v>
                </c:pt>
                <c:pt idx="484">
                  <c:v>8.8286390000000008</c:v>
                </c:pt>
                <c:pt idx="485">
                  <c:v>8.8054900000000007</c:v>
                </c:pt>
                <c:pt idx="486">
                  <c:v>8.8143419999999999</c:v>
                </c:pt>
                <c:pt idx="487">
                  <c:v>8.8362580000000008</c:v>
                </c:pt>
                <c:pt idx="488">
                  <c:v>8.8826830000000001</c:v>
                </c:pt>
                <c:pt idx="489">
                  <c:v>8.8334670000000006</c:v>
                </c:pt>
                <c:pt idx="490">
                  <c:v>8.7362800000000007</c:v>
                </c:pt>
                <c:pt idx="491">
                  <c:v>8.6970460000000003</c:v>
                </c:pt>
                <c:pt idx="492">
                  <c:v>8.6702589999999997</c:v>
                </c:pt>
                <c:pt idx="493">
                  <c:v>8.5822590000000005</c:v>
                </c:pt>
                <c:pt idx="494">
                  <c:v>8.4469779999999997</c:v>
                </c:pt>
                <c:pt idx="495">
                  <c:v>8.3014949999999992</c:v>
                </c:pt>
                <c:pt idx="496">
                  <c:v>8.1222019999999997</c:v>
                </c:pt>
                <c:pt idx="497">
                  <c:v>7.9038729999999999</c:v>
                </c:pt>
                <c:pt idx="498">
                  <c:v>7.7828150000000003</c:v>
                </c:pt>
                <c:pt idx="499">
                  <c:v>7.7012219999999996</c:v>
                </c:pt>
                <c:pt idx="500">
                  <c:v>7.6432169999999999</c:v>
                </c:pt>
                <c:pt idx="501">
                  <c:v>7.6059469999999996</c:v>
                </c:pt>
                <c:pt idx="502">
                  <c:v>7.597931</c:v>
                </c:pt>
                <c:pt idx="503">
                  <c:v>7.5659190000000001</c:v>
                </c:pt>
                <c:pt idx="504">
                  <c:v>7.6099709999999998</c:v>
                </c:pt>
                <c:pt idx="505">
                  <c:v>7.6698370000000002</c:v>
                </c:pt>
                <c:pt idx="506">
                  <c:v>7.7364949999999997</c:v>
                </c:pt>
                <c:pt idx="507">
                  <c:v>7.6235059999999999</c:v>
                </c:pt>
                <c:pt idx="508">
                  <c:v>7.3349229999999999</c:v>
                </c:pt>
                <c:pt idx="509">
                  <c:v>6.5827169999999997</c:v>
                </c:pt>
                <c:pt idx="510">
                  <c:v>5.6117150000000002</c:v>
                </c:pt>
                <c:pt idx="511">
                  <c:v>4.3781189999999999</c:v>
                </c:pt>
                <c:pt idx="512">
                  <c:v>4.5143000000000004</c:v>
                </c:pt>
                <c:pt idx="513">
                  <c:v>4.6504000000000003</c:v>
                </c:pt>
                <c:pt idx="514">
                  <c:v>4.7866090000000003</c:v>
                </c:pt>
                <c:pt idx="515">
                  <c:v>5.5779189999999996</c:v>
                </c:pt>
                <c:pt idx="516">
                  <c:v>7.466882</c:v>
                </c:pt>
                <c:pt idx="517">
                  <c:v>8.1923619999999993</c:v>
                </c:pt>
                <c:pt idx="518">
                  <c:v>8.9609430000000003</c:v>
                </c:pt>
                <c:pt idx="519">
                  <c:v>8.9544730000000001</c:v>
                </c:pt>
                <c:pt idx="520">
                  <c:v>8.5485950000000006</c:v>
                </c:pt>
                <c:pt idx="521">
                  <c:v>6.8415410000000003</c:v>
                </c:pt>
                <c:pt idx="522">
                  <c:v>5.1082159999999996</c:v>
                </c:pt>
                <c:pt idx="523">
                  <c:v>3.8573200000000001</c:v>
                </c:pt>
                <c:pt idx="524">
                  <c:v>2.9970979999999998</c:v>
                </c:pt>
                <c:pt idx="525">
                  <c:v>2.8937849999999998</c:v>
                </c:pt>
                <c:pt idx="526">
                  <c:v>2.945182</c:v>
                </c:pt>
                <c:pt idx="527">
                  <c:v>4.7490009999999998</c:v>
                </c:pt>
                <c:pt idx="528">
                  <c:v>6.8209400000000002</c:v>
                </c:pt>
                <c:pt idx="529">
                  <c:v>8.5305569999999999</c:v>
                </c:pt>
                <c:pt idx="530">
                  <c:v>8.9457989999999992</c:v>
                </c:pt>
                <c:pt idx="531">
                  <c:v>9.3583770000000008</c:v>
                </c:pt>
                <c:pt idx="532">
                  <c:v>9.6307589999999994</c:v>
                </c:pt>
                <c:pt idx="533">
                  <c:v>9.4406909999999993</c:v>
                </c:pt>
                <c:pt idx="534">
                  <c:v>9.0127600000000001</c:v>
                </c:pt>
                <c:pt idx="535">
                  <c:v>8.5874120000000005</c:v>
                </c:pt>
                <c:pt idx="536">
                  <c:v>8.0386950000000006</c:v>
                </c:pt>
                <c:pt idx="537">
                  <c:v>7.3073629999999996</c:v>
                </c:pt>
                <c:pt idx="538">
                  <c:v>6.8100389999999997</c:v>
                </c:pt>
                <c:pt idx="539">
                  <c:v>6.3934850000000001</c:v>
                </c:pt>
                <c:pt idx="540">
                  <c:v>6.3084559999999996</c:v>
                </c:pt>
                <c:pt idx="541">
                  <c:v>6.3356859999999999</c:v>
                </c:pt>
                <c:pt idx="542">
                  <c:v>6.5481150000000001</c:v>
                </c:pt>
                <c:pt idx="543">
                  <c:v>6.729514</c:v>
                </c:pt>
                <c:pt idx="544">
                  <c:v>6.8913909999999996</c:v>
                </c:pt>
                <c:pt idx="545">
                  <c:v>7.0646829999999996</c:v>
                </c:pt>
                <c:pt idx="546">
                  <c:v>7.2388120000000002</c:v>
                </c:pt>
                <c:pt idx="547">
                  <c:v>7.552708</c:v>
                </c:pt>
                <c:pt idx="548">
                  <c:v>7.8099470000000002</c:v>
                </c:pt>
                <c:pt idx="549">
                  <c:v>7.8716939999999997</c:v>
                </c:pt>
                <c:pt idx="550">
                  <c:v>7.7862415333333326</c:v>
                </c:pt>
                <c:pt idx="551">
                  <c:v>7.7007890666666663</c:v>
                </c:pt>
                <c:pt idx="552">
                  <c:v>7.6153366</c:v>
                </c:pt>
                <c:pt idx="553">
                  <c:v>7.5298841333333328</c:v>
                </c:pt>
                <c:pt idx="554">
                  <c:v>7.4444316666666666</c:v>
                </c:pt>
                <c:pt idx="555">
                  <c:v>7.3589792000000003</c:v>
                </c:pt>
                <c:pt idx="556">
                  <c:v>7.2735267333333331</c:v>
                </c:pt>
                <c:pt idx="557">
                  <c:v>7.1880742666666668</c:v>
                </c:pt>
                <c:pt idx="558">
                  <c:v>7.1026217999999997</c:v>
                </c:pt>
                <c:pt idx="559">
                  <c:v>7.0171693333333334</c:v>
                </c:pt>
                <c:pt idx="560">
                  <c:v>6.9317168666666671</c:v>
                </c:pt>
                <c:pt idx="561">
                  <c:v>6.8462643999999999</c:v>
                </c:pt>
                <c:pt idx="562">
                  <c:v>6.7608119333333336</c:v>
                </c:pt>
                <c:pt idx="563">
                  <c:v>6.6753594666666656</c:v>
                </c:pt>
                <c:pt idx="564">
                  <c:v>6.5899070000000002</c:v>
                </c:pt>
                <c:pt idx="565">
                  <c:v>6.8254289999999997</c:v>
                </c:pt>
                <c:pt idx="566">
                  <c:v>7.1081510000000003</c:v>
                </c:pt>
                <c:pt idx="567">
                  <c:v>7.9260890000000002</c:v>
                </c:pt>
                <c:pt idx="568">
                  <c:v>8.5928629999999995</c:v>
                </c:pt>
                <c:pt idx="569">
                  <c:v>9.1510700000000007</c:v>
                </c:pt>
                <c:pt idx="570">
                  <c:v>9.3956619999999997</c:v>
                </c:pt>
                <c:pt idx="571">
                  <c:v>9.3963830000000002</c:v>
                </c:pt>
                <c:pt idx="572">
                  <c:v>9.5242140000000006</c:v>
                </c:pt>
                <c:pt idx="573">
                  <c:v>9.6055039999999998</c:v>
                </c:pt>
                <c:pt idx="574">
                  <c:v>9.6019509999999997</c:v>
                </c:pt>
                <c:pt idx="575">
                  <c:v>9.5121839999999995</c:v>
                </c:pt>
                <c:pt idx="576">
                  <c:v>9.4768380000000008</c:v>
                </c:pt>
                <c:pt idx="577">
                  <c:v>9.461036</c:v>
                </c:pt>
                <c:pt idx="578">
                  <c:v>9.4556430000000002</c:v>
                </c:pt>
                <c:pt idx="579">
                  <c:v>9.4800360000000001</c:v>
                </c:pt>
                <c:pt idx="580">
                  <c:v>9.5337350000000001</c:v>
                </c:pt>
                <c:pt idx="581">
                  <c:v>9.606465</c:v>
                </c:pt>
                <c:pt idx="582">
                  <c:v>9.7007680000000001</c:v>
                </c:pt>
                <c:pt idx="583">
                  <c:v>9.7751710000000003</c:v>
                </c:pt>
                <c:pt idx="584">
                  <c:v>9.7836789999999993</c:v>
                </c:pt>
                <c:pt idx="585">
                  <c:v>9.7959589999999999</c:v>
                </c:pt>
                <c:pt idx="586">
                  <c:v>9.8032649999999997</c:v>
                </c:pt>
                <c:pt idx="587">
                  <c:v>9.7786620000000006</c:v>
                </c:pt>
                <c:pt idx="588">
                  <c:v>9.7150660000000002</c:v>
                </c:pt>
                <c:pt idx="589">
                  <c:v>9.6354059999999997</c:v>
                </c:pt>
                <c:pt idx="590">
                  <c:v>9.5294489999999996</c:v>
                </c:pt>
                <c:pt idx="591">
                  <c:v>9.4710889999999992</c:v>
                </c:pt>
                <c:pt idx="592">
                  <c:v>9.4462050000000009</c:v>
                </c:pt>
                <c:pt idx="593">
                  <c:v>9.5093309999999995</c:v>
                </c:pt>
                <c:pt idx="594">
                  <c:v>9.6254980000000003</c:v>
                </c:pt>
                <c:pt idx="595">
                  <c:v>9.7645320000000009</c:v>
                </c:pt>
                <c:pt idx="596">
                  <c:v>9.7910260000000005</c:v>
                </c:pt>
                <c:pt idx="597">
                  <c:v>9.7308470000000007</c:v>
                </c:pt>
                <c:pt idx="598">
                  <c:v>9.6526499999999995</c:v>
                </c:pt>
                <c:pt idx="599">
                  <c:v>9.5812150000000003</c:v>
                </c:pt>
                <c:pt idx="600">
                  <c:v>9.4281030000000001</c:v>
                </c:pt>
                <c:pt idx="601">
                  <c:v>9.2677790000000009</c:v>
                </c:pt>
                <c:pt idx="602">
                  <c:v>9.1056270000000001</c:v>
                </c:pt>
                <c:pt idx="603">
                  <c:v>8.9973930000000006</c:v>
                </c:pt>
                <c:pt idx="604">
                  <c:v>8.8141079999999992</c:v>
                </c:pt>
                <c:pt idx="605">
                  <c:v>8.3616379999999992</c:v>
                </c:pt>
                <c:pt idx="606">
                  <c:v>7.8440880000000002</c:v>
                </c:pt>
                <c:pt idx="607">
                  <c:v>7.2578930000000001</c:v>
                </c:pt>
                <c:pt idx="608">
                  <c:v>6.4881010000000003</c:v>
                </c:pt>
                <c:pt idx="609">
                  <c:v>5.9509749999999997</c:v>
                </c:pt>
                <c:pt idx="610">
                  <c:v>5.4575199999999997</c:v>
                </c:pt>
                <c:pt idx="611">
                  <c:v>5.1991259999999997</c:v>
                </c:pt>
                <c:pt idx="612">
                  <c:v>4.910444</c:v>
                </c:pt>
                <c:pt idx="613">
                  <c:v>4.3641540000000001</c:v>
                </c:pt>
                <c:pt idx="614">
                  <c:v>3.8400979999999998</c:v>
                </c:pt>
                <c:pt idx="615">
                  <c:v>3.2821199999999999</c:v>
                </c:pt>
                <c:pt idx="616">
                  <c:v>2.829364</c:v>
                </c:pt>
                <c:pt idx="617">
                  <c:v>2.8412999999999999</c:v>
                </c:pt>
                <c:pt idx="618">
                  <c:v>2.8532000000000002</c:v>
                </c:pt>
                <c:pt idx="619">
                  <c:v>2.8651650000000002</c:v>
                </c:pt>
                <c:pt idx="620">
                  <c:v>4.017328</c:v>
                </c:pt>
                <c:pt idx="621">
                  <c:v>5.0558690000000004</c:v>
                </c:pt>
                <c:pt idx="622">
                  <c:v>6.0197079999999996</c:v>
                </c:pt>
                <c:pt idx="623">
                  <c:v>6.4227299999999996</c:v>
                </c:pt>
                <c:pt idx="624">
                  <c:v>6.3679059999999996</c:v>
                </c:pt>
                <c:pt idx="625">
                  <c:v>6.3341419999999999</c:v>
                </c:pt>
                <c:pt idx="626">
                  <c:v>6.2638170000000004</c:v>
                </c:pt>
                <c:pt idx="627">
                  <c:v>6.1757939999999998</c:v>
                </c:pt>
                <c:pt idx="628">
                  <c:v>6.1424269999999996</c:v>
                </c:pt>
                <c:pt idx="629">
                  <c:v>6.1413589999999996</c:v>
                </c:pt>
                <c:pt idx="630">
                  <c:v>6.169143</c:v>
                </c:pt>
                <c:pt idx="631">
                  <c:v>6.2197789999999999</c:v>
                </c:pt>
                <c:pt idx="632">
                  <c:v>6.2934450000000002</c:v>
                </c:pt>
                <c:pt idx="633">
                  <c:v>6.3590869999999997</c:v>
                </c:pt>
                <c:pt idx="634">
                  <c:v>6.4323759999999996</c:v>
                </c:pt>
                <c:pt idx="635">
                  <c:v>6.4654800000000003</c:v>
                </c:pt>
                <c:pt idx="636">
                  <c:v>6.4469960000000004</c:v>
                </c:pt>
                <c:pt idx="637">
                  <c:v>6.4085080000000003</c:v>
                </c:pt>
                <c:pt idx="638">
                  <c:v>6.4282079999999997</c:v>
                </c:pt>
                <c:pt idx="639">
                  <c:v>6.5088270000000001</c:v>
                </c:pt>
                <c:pt idx="640">
                  <c:v>6.5659770000000002</c:v>
                </c:pt>
                <c:pt idx="641">
                  <c:v>6.6177330000000003</c:v>
                </c:pt>
                <c:pt idx="642">
                  <c:v>6.6594040000000003</c:v>
                </c:pt>
                <c:pt idx="643">
                  <c:v>6.6859320000000002</c:v>
                </c:pt>
                <c:pt idx="644">
                  <c:v>6.7701120000000001</c:v>
                </c:pt>
                <c:pt idx="645">
                  <c:v>6.9066869999999998</c:v>
                </c:pt>
                <c:pt idx="646">
                  <c:v>6.8625860000000003</c:v>
                </c:pt>
                <c:pt idx="647">
                  <c:v>6.5819159999999997</c:v>
                </c:pt>
                <c:pt idx="648">
                  <c:v>6.1746629999999998</c:v>
                </c:pt>
                <c:pt idx="649">
                  <c:v>5.5794119999999996</c:v>
                </c:pt>
                <c:pt idx="650">
                  <c:v>4.5812749999999998</c:v>
                </c:pt>
                <c:pt idx="651">
                  <c:v>3.885853</c:v>
                </c:pt>
                <c:pt idx="652">
                  <c:v>3.2066219999999999</c:v>
                </c:pt>
                <c:pt idx="653">
                  <c:v>2.8300200000000002</c:v>
                </c:pt>
                <c:pt idx="654">
                  <c:v>2.6965370000000002</c:v>
                </c:pt>
                <c:pt idx="655">
                  <c:v>2.7937080000000001</c:v>
                </c:pt>
                <c:pt idx="656">
                  <c:v>2.993214</c:v>
                </c:pt>
                <c:pt idx="657">
                  <c:v>2.6009899999999999</c:v>
                </c:pt>
                <c:pt idx="658">
                  <c:v>2.1439080000000001</c:v>
                </c:pt>
                <c:pt idx="659">
                  <c:v>1.71936</c:v>
                </c:pt>
                <c:pt idx="660">
                  <c:v>1.6867000000000001</c:v>
                </c:pt>
                <c:pt idx="661">
                  <c:v>1.6539999999999999</c:v>
                </c:pt>
                <c:pt idx="662">
                  <c:v>1.621262</c:v>
                </c:pt>
                <c:pt idx="663">
                  <c:v>1.7490300000000001</c:v>
                </c:pt>
                <c:pt idx="664">
                  <c:v>1.8601399999999999</c:v>
                </c:pt>
                <c:pt idx="665">
                  <c:v>2.098821</c:v>
                </c:pt>
                <c:pt idx="666">
                  <c:v>2.3815369999999998</c:v>
                </c:pt>
                <c:pt idx="667">
                  <c:v>3.3602780000000001</c:v>
                </c:pt>
                <c:pt idx="668">
                  <c:v>3.9760550000000001</c:v>
                </c:pt>
                <c:pt idx="669">
                  <c:v>4.4542200000000003</c:v>
                </c:pt>
                <c:pt idx="670">
                  <c:v>5.6570049999999998</c:v>
                </c:pt>
                <c:pt idx="671">
                  <c:v>6.6731550000000004</c:v>
                </c:pt>
                <c:pt idx="672">
                  <c:v>7.25922</c:v>
                </c:pt>
                <c:pt idx="673">
                  <c:v>7.305091</c:v>
                </c:pt>
                <c:pt idx="674">
                  <c:v>7.0207980000000001</c:v>
                </c:pt>
                <c:pt idx="675">
                  <c:v>6.7500669999999996</c:v>
                </c:pt>
                <c:pt idx="676">
                  <c:v>6.5922010000000002</c:v>
                </c:pt>
                <c:pt idx="677">
                  <c:v>6.3520810000000001</c:v>
                </c:pt>
                <c:pt idx="678">
                  <c:v>6.1007040000000003</c:v>
                </c:pt>
                <c:pt idx="679">
                  <c:v>5.9115450000000003</c:v>
                </c:pt>
                <c:pt idx="680">
                  <c:v>5.9267729999999998</c:v>
                </c:pt>
                <c:pt idx="681">
                  <c:v>6.1895020000000001</c:v>
                </c:pt>
                <c:pt idx="682">
                  <c:v>6.9461269999999997</c:v>
                </c:pt>
                <c:pt idx="683">
                  <c:v>7.5877160000000003</c:v>
                </c:pt>
                <c:pt idx="684">
                  <c:v>8.5639859999999999</c:v>
                </c:pt>
                <c:pt idx="685">
                  <c:v>9.1654610000000005</c:v>
                </c:pt>
                <c:pt idx="686">
                  <c:v>9.8289010000000001</c:v>
                </c:pt>
                <c:pt idx="687">
                  <c:v>10.37762</c:v>
                </c:pt>
                <c:pt idx="688">
                  <c:v>10.94553</c:v>
                </c:pt>
                <c:pt idx="689">
                  <c:v>12.014150000000001</c:v>
                </c:pt>
                <c:pt idx="690">
                  <c:v>11.913650000000001</c:v>
                </c:pt>
                <c:pt idx="691">
                  <c:v>11.81315</c:v>
                </c:pt>
                <c:pt idx="692">
                  <c:v>11.71265</c:v>
                </c:pt>
                <c:pt idx="693">
                  <c:v>11.61215</c:v>
                </c:pt>
                <c:pt idx="694">
                  <c:v>11.511649999999999</c:v>
                </c:pt>
                <c:pt idx="695">
                  <c:v>11.411149999999999</c:v>
                </c:pt>
                <c:pt idx="696">
                  <c:v>11.310650000000001</c:v>
                </c:pt>
                <c:pt idx="697">
                  <c:v>11.210150000000001</c:v>
                </c:pt>
                <c:pt idx="698">
                  <c:v>11.10965</c:v>
                </c:pt>
                <c:pt idx="699">
                  <c:v>11.00915</c:v>
                </c:pt>
                <c:pt idx="700">
                  <c:v>10.90865</c:v>
                </c:pt>
                <c:pt idx="701">
                  <c:v>10.808149999999999</c:v>
                </c:pt>
                <c:pt idx="702">
                  <c:v>10.707649999999999</c:v>
                </c:pt>
                <c:pt idx="703">
                  <c:v>10.607150000000001</c:v>
                </c:pt>
                <c:pt idx="704">
                  <c:v>10.50665</c:v>
                </c:pt>
                <c:pt idx="705">
                  <c:v>10.52923</c:v>
                </c:pt>
                <c:pt idx="706">
                  <c:v>10.62547</c:v>
                </c:pt>
                <c:pt idx="707">
                  <c:v>10.85407</c:v>
                </c:pt>
                <c:pt idx="708">
                  <c:v>11.09023</c:v>
                </c:pt>
                <c:pt idx="709">
                  <c:v>11.30721</c:v>
                </c:pt>
                <c:pt idx="710">
                  <c:v>11.548550000000001</c:v>
                </c:pt>
                <c:pt idx="711">
                  <c:v>11.87861</c:v>
                </c:pt>
                <c:pt idx="712">
                  <c:v>12.010439999999999</c:v>
                </c:pt>
                <c:pt idx="713">
                  <c:v>12.283469999999999</c:v>
                </c:pt>
                <c:pt idx="714">
                  <c:v>12.600009999999999</c:v>
                </c:pt>
                <c:pt idx="715">
                  <c:v>12.863799999999999</c:v>
                </c:pt>
                <c:pt idx="716">
                  <c:v>13.14673</c:v>
                </c:pt>
                <c:pt idx="717">
                  <c:v>13.76423</c:v>
                </c:pt>
                <c:pt idx="718">
                  <c:v>14.13409</c:v>
                </c:pt>
                <c:pt idx="719">
                  <c:v>14.37496</c:v>
                </c:pt>
                <c:pt idx="720">
                  <c:v>14.41863</c:v>
                </c:pt>
                <c:pt idx="721">
                  <c:v>14.12575</c:v>
                </c:pt>
                <c:pt idx="722">
                  <c:v>13.868690000000001</c:v>
                </c:pt>
                <c:pt idx="723">
                  <c:v>13.867979999999999</c:v>
                </c:pt>
                <c:pt idx="724">
                  <c:v>13.951700000000001</c:v>
                </c:pt>
                <c:pt idx="725">
                  <c:v>13.944000000000001</c:v>
                </c:pt>
                <c:pt idx="726">
                  <c:v>13.82572</c:v>
                </c:pt>
                <c:pt idx="727">
                  <c:v>13.532249999999999</c:v>
                </c:pt>
                <c:pt idx="728">
                  <c:v>13.30983</c:v>
                </c:pt>
                <c:pt idx="729">
                  <c:v>12.97481</c:v>
                </c:pt>
                <c:pt idx="730">
                  <c:v>13.356109999999999</c:v>
                </c:pt>
                <c:pt idx="731">
                  <c:v>14.13851</c:v>
                </c:pt>
                <c:pt idx="732">
                  <c:v>14.784560000000001</c:v>
                </c:pt>
                <c:pt idx="733">
                  <c:v>15.06344</c:v>
                </c:pt>
                <c:pt idx="734">
                  <c:v>14.99174</c:v>
                </c:pt>
                <c:pt idx="735">
                  <c:v>14.782870000000001</c:v>
                </c:pt>
                <c:pt idx="736">
                  <c:v>14.58742</c:v>
                </c:pt>
                <c:pt idx="737">
                  <c:v>14.22372</c:v>
                </c:pt>
                <c:pt idx="738">
                  <c:v>14.107609999999999</c:v>
                </c:pt>
                <c:pt idx="739">
                  <c:v>13.909979999999999</c:v>
                </c:pt>
                <c:pt idx="740">
                  <c:v>13.776009999999999</c:v>
                </c:pt>
                <c:pt idx="741">
                  <c:v>13.50958</c:v>
                </c:pt>
                <c:pt idx="742">
                  <c:v>13.09408</c:v>
                </c:pt>
                <c:pt idx="743">
                  <c:v>12.865460000000001</c:v>
                </c:pt>
                <c:pt idx="744">
                  <c:v>12.117509999999999</c:v>
                </c:pt>
                <c:pt idx="745">
                  <c:v>11.73671</c:v>
                </c:pt>
                <c:pt idx="746">
                  <c:v>11.845980000000001</c:v>
                </c:pt>
                <c:pt idx="747">
                  <c:v>12.0931</c:v>
                </c:pt>
                <c:pt idx="748">
                  <c:v>12.31893</c:v>
                </c:pt>
                <c:pt idx="749">
                  <c:v>12.5839</c:v>
                </c:pt>
                <c:pt idx="750">
                  <c:v>12.77753</c:v>
                </c:pt>
                <c:pt idx="751">
                  <c:v>13.026719999999999</c:v>
                </c:pt>
                <c:pt idx="752">
                  <c:v>13.22771</c:v>
                </c:pt>
                <c:pt idx="753">
                  <c:v>13.519539999999999</c:v>
                </c:pt>
                <c:pt idx="754">
                  <c:v>13.66211</c:v>
                </c:pt>
                <c:pt idx="755">
                  <c:v>13.760529999999999</c:v>
                </c:pt>
                <c:pt idx="756">
                  <c:v>13.92102</c:v>
                </c:pt>
                <c:pt idx="757">
                  <c:v>14.153499999999999</c:v>
                </c:pt>
                <c:pt idx="758">
                  <c:v>14.238899999999999</c:v>
                </c:pt>
                <c:pt idx="759">
                  <c:v>13.95858</c:v>
                </c:pt>
                <c:pt idx="760">
                  <c:v>13.688599999999999</c:v>
                </c:pt>
                <c:pt idx="761">
                  <c:v>13.22813</c:v>
                </c:pt>
                <c:pt idx="762">
                  <c:v>12.97095</c:v>
                </c:pt>
                <c:pt idx="763">
                  <c:v>12.71721</c:v>
                </c:pt>
                <c:pt idx="764">
                  <c:v>12.60726</c:v>
                </c:pt>
                <c:pt idx="765">
                  <c:v>12.42323</c:v>
                </c:pt>
                <c:pt idx="766">
                  <c:v>12.34999</c:v>
                </c:pt>
                <c:pt idx="767">
                  <c:v>12.40343</c:v>
                </c:pt>
                <c:pt idx="768">
                  <c:v>12.495240000000001</c:v>
                </c:pt>
                <c:pt idx="769">
                  <c:v>12.6279</c:v>
                </c:pt>
                <c:pt idx="770">
                  <c:v>12.805960000000001</c:v>
                </c:pt>
                <c:pt idx="771">
                  <c:v>12.977550000000001</c:v>
                </c:pt>
                <c:pt idx="772">
                  <c:v>13.24813</c:v>
                </c:pt>
                <c:pt idx="773">
                  <c:v>13.387370000000001</c:v>
                </c:pt>
                <c:pt idx="774">
                  <c:v>13.46701</c:v>
                </c:pt>
                <c:pt idx="775">
                  <c:v>13.342000000000001</c:v>
                </c:pt>
                <c:pt idx="776">
                  <c:v>13.17159</c:v>
                </c:pt>
                <c:pt idx="777">
                  <c:v>12.94309</c:v>
                </c:pt>
                <c:pt idx="778">
                  <c:v>12.97589</c:v>
                </c:pt>
                <c:pt idx="779">
                  <c:v>13.157769999999999</c:v>
                </c:pt>
                <c:pt idx="780">
                  <c:v>12.99649</c:v>
                </c:pt>
                <c:pt idx="781">
                  <c:v>12.23199</c:v>
                </c:pt>
                <c:pt idx="782">
                  <c:v>10.547829999999999</c:v>
                </c:pt>
                <c:pt idx="783">
                  <c:v>8.7517600000000009</c:v>
                </c:pt>
                <c:pt idx="784">
                  <c:v>7.3399609999999997</c:v>
                </c:pt>
                <c:pt idx="785">
                  <c:v>5.1545870000000003</c:v>
                </c:pt>
                <c:pt idx="786">
                  <c:v>5.0366</c:v>
                </c:pt>
                <c:pt idx="787">
                  <c:v>4.9187000000000003</c:v>
                </c:pt>
                <c:pt idx="788">
                  <c:v>4.8007229999999996</c:v>
                </c:pt>
                <c:pt idx="789">
                  <c:v>4.6712590000000001</c:v>
                </c:pt>
                <c:pt idx="790">
                  <c:v>3.8632550000000001</c:v>
                </c:pt>
                <c:pt idx="791">
                  <c:v>3.5035569999999998</c:v>
                </c:pt>
                <c:pt idx="792">
                  <c:v>3.223589</c:v>
                </c:pt>
                <c:pt idx="793">
                  <c:v>2.856433</c:v>
                </c:pt>
                <c:pt idx="794">
                  <c:v>2.7970929999999998</c:v>
                </c:pt>
                <c:pt idx="795">
                  <c:v>2.4887359999999998</c:v>
                </c:pt>
                <c:pt idx="796">
                  <c:v>2.15049</c:v>
                </c:pt>
                <c:pt idx="797">
                  <c:v>1.9785189999999999</c:v>
                </c:pt>
                <c:pt idx="798">
                  <c:v>1.837593</c:v>
                </c:pt>
                <c:pt idx="799">
                  <c:v>1.768561</c:v>
                </c:pt>
                <c:pt idx="800">
                  <c:v>1.7422230000000001</c:v>
                </c:pt>
                <c:pt idx="801">
                  <c:v>1.7758700000000001</c:v>
                </c:pt>
                <c:pt idx="802">
                  <c:v>2.301545</c:v>
                </c:pt>
                <c:pt idx="803">
                  <c:v>2.607602</c:v>
                </c:pt>
                <c:pt idx="804">
                  <c:v>2.687773</c:v>
                </c:pt>
                <c:pt idx="805">
                  <c:v>2.6389999999999998</c:v>
                </c:pt>
                <c:pt idx="806">
                  <c:v>2.0436160000000001</c:v>
                </c:pt>
                <c:pt idx="807">
                  <c:v>1.786988</c:v>
                </c:pt>
                <c:pt idx="808">
                  <c:v>1.754278</c:v>
                </c:pt>
                <c:pt idx="809">
                  <c:v>1.694574</c:v>
                </c:pt>
                <c:pt idx="810">
                  <c:v>1.658263</c:v>
                </c:pt>
                <c:pt idx="811">
                  <c:v>1.689317</c:v>
                </c:pt>
                <c:pt idx="812">
                  <c:v>1.854385</c:v>
                </c:pt>
                <c:pt idx="813">
                  <c:v>2.0703809999999998</c:v>
                </c:pt>
                <c:pt idx="814">
                  <c:v>2.8947120000000002</c:v>
                </c:pt>
                <c:pt idx="815">
                  <c:v>3.5170780000000001</c:v>
                </c:pt>
                <c:pt idx="816">
                  <c:v>3.5492599999999999</c:v>
                </c:pt>
                <c:pt idx="817">
                  <c:v>3.3800840000000001</c:v>
                </c:pt>
                <c:pt idx="818">
                  <c:v>3.3414079999999999</c:v>
                </c:pt>
                <c:pt idx="819">
                  <c:v>3.3023030000000002</c:v>
                </c:pt>
                <c:pt idx="820">
                  <c:v>3.1361829999999999</c:v>
                </c:pt>
                <c:pt idx="821">
                  <c:v>2.5195609999999999</c:v>
                </c:pt>
                <c:pt idx="822">
                  <c:v>2.75</c:v>
                </c:pt>
                <c:pt idx="823">
                  <c:v>2.9805000000000001</c:v>
                </c:pt>
                <c:pt idx="824">
                  <c:v>3.2109380000000001</c:v>
                </c:pt>
                <c:pt idx="825">
                  <c:v>3.9650289999999999</c:v>
                </c:pt>
                <c:pt idx="826">
                  <c:v>3.900674</c:v>
                </c:pt>
                <c:pt idx="827">
                  <c:v>3.950723</c:v>
                </c:pt>
                <c:pt idx="828">
                  <c:v>4.0682590000000003</c:v>
                </c:pt>
                <c:pt idx="829">
                  <c:v>4.3344449999999997</c:v>
                </c:pt>
                <c:pt idx="830">
                  <c:v>4.2467155999999999</c:v>
                </c:pt>
                <c:pt idx="831">
                  <c:v>4.1589861999999993</c:v>
                </c:pt>
                <c:pt idx="832">
                  <c:v>4.0712567999999996</c:v>
                </c:pt>
                <c:pt idx="833">
                  <c:v>3.9835273999999998</c:v>
                </c:pt>
                <c:pt idx="834">
                  <c:v>3.8957980000000001</c:v>
                </c:pt>
                <c:pt idx="835">
                  <c:v>3.8080685999999999</c:v>
                </c:pt>
                <c:pt idx="836">
                  <c:v>3.7203392000000002</c:v>
                </c:pt>
                <c:pt idx="837">
                  <c:v>3.6326098</c:v>
                </c:pt>
                <c:pt idx="838">
                  <c:v>3.5448803999999998</c:v>
                </c:pt>
                <c:pt idx="839">
                  <c:v>3.4571510000000001</c:v>
                </c:pt>
                <c:pt idx="840">
                  <c:v>3.3694215999999999</c:v>
                </c:pt>
                <c:pt idx="841">
                  <c:v>3.2816922000000002</c:v>
                </c:pt>
                <c:pt idx="842">
                  <c:v>3.1939628</c:v>
                </c:pt>
                <c:pt idx="843">
                  <c:v>3.1062333999999998</c:v>
                </c:pt>
                <c:pt idx="844">
                  <c:v>3.0185040000000001</c:v>
                </c:pt>
                <c:pt idx="845">
                  <c:v>2.9946000000000002</c:v>
                </c:pt>
                <c:pt idx="846">
                  <c:v>2.9706000000000001</c:v>
                </c:pt>
                <c:pt idx="847">
                  <c:v>2.9466929999999998</c:v>
                </c:pt>
                <c:pt idx="848">
                  <c:v>2.5293060000000001</c:v>
                </c:pt>
                <c:pt idx="849">
                  <c:v>2.0933380000000001</c:v>
                </c:pt>
                <c:pt idx="850">
                  <c:v>1.7434730000000001</c:v>
                </c:pt>
                <c:pt idx="851">
                  <c:v>1.6868609999999999</c:v>
                </c:pt>
                <c:pt idx="852">
                  <c:v>1.730856</c:v>
                </c:pt>
                <c:pt idx="853">
                  <c:v>1.9247399999999999</c:v>
                </c:pt>
                <c:pt idx="854">
                  <c:v>2.3815089999999999</c:v>
                </c:pt>
                <c:pt idx="855">
                  <c:v>2.7104789999999999</c:v>
                </c:pt>
                <c:pt idx="856">
                  <c:v>2.5760700000000001</c:v>
                </c:pt>
                <c:pt idx="857">
                  <c:v>2.452134</c:v>
                </c:pt>
                <c:pt idx="858">
                  <c:v>2.3961999999999999</c:v>
                </c:pt>
                <c:pt idx="859">
                  <c:v>2.3403</c:v>
                </c:pt>
                <c:pt idx="860">
                  <c:v>2.2844530000000001</c:v>
                </c:pt>
                <c:pt idx="861">
                  <c:v>2.2645580000000001</c:v>
                </c:pt>
                <c:pt idx="862">
                  <c:v>2.222458</c:v>
                </c:pt>
                <c:pt idx="863">
                  <c:v>2.0084300000000002</c:v>
                </c:pt>
                <c:pt idx="864">
                  <c:v>1.9518</c:v>
                </c:pt>
                <c:pt idx="865">
                  <c:v>1.8952</c:v>
                </c:pt>
                <c:pt idx="866">
                  <c:v>1.838625</c:v>
                </c:pt>
                <c:pt idx="867">
                  <c:v>1.963956</c:v>
                </c:pt>
                <c:pt idx="868">
                  <c:v>2.7688299999999999</c:v>
                </c:pt>
                <c:pt idx="869">
                  <c:v>3.7950710000000001</c:v>
                </c:pt>
                <c:pt idx="870">
                  <c:v>5.8928260000000003</c:v>
                </c:pt>
                <c:pt idx="871">
                  <c:v>6.522176</c:v>
                </c:pt>
                <c:pt idx="872">
                  <c:v>6.6369990000000003</c:v>
                </c:pt>
                <c:pt idx="873">
                  <c:v>6.6199599999999998</c:v>
                </c:pt>
                <c:pt idx="874">
                  <c:v>6.6852049999999998</c:v>
                </c:pt>
                <c:pt idx="875">
                  <c:v>6.6165979999999998</c:v>
                </c:pt>
                <c:pt idx="876">
                  <c:v>6.3589789999999997</c:v>
                </c:pt>
                <c:pt idx="877">
                  <c:v>6.0382300000000004</c:v>
                </c:pt>
                <c:pt idx="878">
                  <c:v>5.5400619999999998</c:v>
                </c:pt>
                <c:pt idx="879">
                  <c:v>5.3437609999999998</c:v>
                </c:pt>
                <c:pt idx="880">
                  <c:v>5.5159539999999998</c:v>
                </c:pt>
                <c:pt idx="881">
                  <c:v>5.7532560000000004</c:v>
                </c:pt>
                <c:pt idx="882">
                  <c:v>5.8536159999999997</c:v>
                </c:pt>
                <c:pt idx="883">
                  <c:v>5.3981880000000002</c:v>
                </c:pt>
                <c:pt idx="884">
                  <c:v>5.2192999999999996</c:v>
                </c:pt>
                <c:pt idx="885">
                  <c:v>5.0403000000000002</c:v>
                </c:pt>
                <c:pt idx="886">
                  <c:v>4.8613749999999998</c:v>
                </c:pt>
                <c:pt idx="887">
                  <c:v>5.4418699999999998</c:v>
                </c:pt>
                <c:pt idx="888">
                  <c:v>5.4782099999999998</c:v>
                </c:pt>
                <c:pt idx="889">
                  <c:v>4.8273390000000003</c:v>
                </c:pt>
                <c:pt idx="890">
                  <c:v>4.191433</c:v>
                </c:pt>
                <c:pt idx="891">
                  <c:v>3.5958380000000001</c:v>
                </c:pt>
                <c:pt idx="892">
                  <c:v>2.5714060000000001</c:v>
                </c:pt>
                <c:pt idx="893">
                  <c:v>2.11903</c:v>
                </c:pt>
                <c:pt idx="894">
                  <c:v>1.9455089999999999</c:v>
                </c:pt>
                <c:pt idx="895">
                  <c:v>1.9133929999999999</c:v>
                </c:pt>
                <c:pt idx="896">
                  <c:v>1.872126</c:v>
                </c:pt>
                <c:pt idx="897">
                  <c:v>1.840541</c:v>
                </c:pt>
                <c:pt idx="898">
                  <c:v>1.8166690000000001</c:v>
                </c:pt>
                <c:pt idx="899">
                  <c:v>1.7566010000000001</c:v>
                </c:pt>
                <c:pt idx="900">
                  <c:v>1.7024250000000001</c:v>
                </c:pt>
                <c:pt idx="901">
                  <c:v>1.667675</c:v>
                </c:pt>
                <c:pt idx="902">
                  <c:v>1.6331119999999999</c:v>
                </c:pt>
                <c:pt idx="903">
                  <c:v>1.5925640000000001</c:v>
                </c:pt>
                <c:pt idx="904">
                  <c:v>1.607065</c:v>
                </c:pt>
                <c:pt idx="905">
                  <c:v>1.9261999999999999</c:v>
                </c:pt>
                <c:pt idx="906">
                  <c:v>2.2454000000000001</c:v>
                </c:pt>
                <c:pt idx="907">
                  <c:v>2.5645769999999999</c:v>
                </c:pt>
                <c:pt idx="908">
                  <c:v>2.1989619999999999</c:v>
                </c:pt>
                <c:pt idx="909">
                  <c:v>1.9465809999999999</c:v>
                </c:pt>
                <c:pt idx="910">
                  <c:v>1.7108890000000001</c:v>
                </c:pt>
                <c:pt idx="911">
                  <c:v>1.653111</c:v>
                </c:pt>
                <c:pt idx="912">
                  <c:v>1.632071</c:v>
                </c:pt>
                <c:pt idx="913">
                  <c:v>1.638328</c:v>
                </c:pt>
                <c:pt idx="914">
                  <c:v>1.6394519999999999</c:v>
                </c:pt>
                <c:pt idx="915">
                  <c:v>1.6360380000000001</c:v>
                </c:pt>
                <c:pt idx="916">
                  <c:v>1.6266259999999999</c:v>
                </c:pt>
                <c:pt idx="917">
                  <c:v>1.657618</c:v>
                </c:pt>
                <c:pt idx="918">
                  <c:v>1.6718390000000001</c:v>
                </c:pt>
                <c:pt idx="919">
                  <c:v>1.6795009999999999</c:v>
                </c:pt>
                <c:pt idx="920">
                  <c:v>1.6554739999999999</c:v>
                </c:pt>
                <c:pt idx="921">
                  <c:v>1.6636150000000001</c:v>
                </c:pt>
                <c:pt idx="922">
                  <c:v>1.767771</c:v>
                </c:pt>
                <c:pt idx="923">
                  <c:v>2.2688259999999998</c:v>
                </c:pt>
                <c:pt idx="924">
                  <c:v>2.8324280000000002</c:v>
                </c:pt>
                <c:pt idx="925">
                  <c:v>3.3205930000000001</c:v>
                </c:pt>
                <c:pt idx="926">
                  <c:v>3.2950080000000002</c:v>
                </c:pt>
                <c:pt idx="927">
                  <c:v>3.0238130000000001</c:v>
                </c:pt>
                <c:pt idx="928">
                  <c:v>2.8461379999999998</c:v>
                </c:pt>
                <c:pt idx="929">
                  <c:v>2.6580729999999999</c:v>
                </c:pt>
                <c:pt idx="930">
                  <c:v>2.5872199999999999</c:v>
                </c:pt>
                <c:pt idx="931">
                  <c:v>2.5421320000000001</c:v>
                </c:pt>
                <c:pt idx="932">
                  <c:v>2.808411</c:v>
                </c:pt>
                <c:pt idx="933">
                  <c:v>3.4684149999999998</c:v>
                </c:pt>
                <c:pt idx="934">
                  <c:v>3.7593700000000001</c:v>
                </c:pt>
                <c:pt idx="935">
                  <c:v>3.3014800000000002</c:v>
                </c:pt>
                <c:pt idx="936">
                  <c:v>2.829221</c:v>
                </c:pt>
                <c:pt idx="937">
                  <c:v>2.3577840000000001</c:v>
                </c:pt>
                <c:pt idx="938">
                  <c:v>2.3500179999999999</c:v>
                </c:pt>
                <c:pt idx="939">
                  <c:v>2.3068249999999999</c:v>
                </c:pt>
                <c:pt idx="940">
                  <c:v>2.3842469999999998</c:v>
                </c:pt>
                <c:pt idx="941">
                  <c:v>2.3864540000000001</c:v>
                </c:pt>
                <c:pt idx="942">
                  <c:v>2.2430400000000001</c:v>
                </c:pt>
                <c:pt idx="943">
                  <c:v>2.108047</c:v>
                </c:pt>
                <c:pt idx="944">
                  <c:v>1.986599</c:v>
                </c:pt>
                <c:pt idx="945">
                  <c:v>1.960386</c:v>
                </c:pt>
                <c:pt idx="946">
                  <c:v>1.9391590000000001</c:v>
                </c:pt>
                <c:pt idx="947">
                  <c:v>1.8679829999999999</c:v>
                </c:pt>
                <c:pt idx="948">
                  <c:v>1.8590500000000001</c:v>
                </c:pt>
                <c:pt idx="949">
                  <c:v>1.8577589999999999</c:v>
                </c:pt>
                <c:pt idx="950">
                  <c:v>1.8730309999999999</c:v>
                </c:pt>
                <c:pt idx="951">
                  <c:v>1.8769670000000001</c:v>
                </c:pt>
                <c:pt idx="952">
                  <c:v>1.87503</c:v>
                </c:pt>
                <c:pt idx="953">
                  <c:v>1.9290499999999999</c:v>
                </c:pt>
                <c:pt idx="954">
                  <c:v>1.9256150000000001</c:v>
                </c:pt>
                <c:pt idx="955">
                  <c:v>1.9628220000000001</c:v>
                </c:pt>
                <c:pt idx="956">
                  <c:v>1.914059</c:v>
                </c:pt>
                <c:pt idx="957">
                  <c:v>1.8861380000000001</c:v>
                </c:pt>
                <c:pt idx="958">
                  <c:v>1.855094</c:v>
                </c:pt>
                <c:pt idx="959">
                  <c:v>1.9180459999999999</c:v>
                </c:pt>
                <c:pt idx="960">
                  <c:v>1.96583</c:v>
                </c:pt>
                <c:pt idx="961">
                  <c:v>1.8921239999999999</c:v>
                </c:pt>
                <c:pt idx="962">
                  <c:v>1.9111549999999999</c:v>
                </c:pt>
                <c:pt idx="963">
                  <c:v>1.8791420000000001</c:v>
                </c:pt>
                <c:pt idx="964">
                  <c:v>1.899661</c:v>
                </c:pt>
                <c:pt idx="965">
                  <c:v>1.9428540000000001</c:v>
                </c:pt>
                <c:pt idx="966">
                  <c:v>1.968839</c:v>
                </c:pt>
                <c:pt idx="967">
                  <c:v>1.9534629999999999</c:v>
                </c:pt>
                <c:pt idx="968">
                  <c:v>1.8322430000000001</c:v>
                </c:pt>
                <c:pt idx="969">
                  <c:v>1.8170440000000001</c:v>
                </c:pt>
                <c:pt idx="970">
                  <c:v>1.8124136</c:v>
                </c:pt>
                <c:pt idx="971">
                  <c:v>1.8077832</c:v>
                </c:pt>
                <c:pt idx="972">
                  <c:v>1.8031527999999999</c:v>
                </c:pt>
                <c:pt idx="973">
                  <c:v>1.7985224</c:v>
                </c:pt>
                <c:pt idx="974">
                  <c:v>1.793892</c:v>
                </c:pt>
                <c:pt idx="975">
                  <c:v>1.7892615999999999</c:v>
                </c:pt>
                <c:pt idx="976">
                  <c:v>1.7846312</c:v>
                </c:pt>
                <c:pt idx="977">
                  <c:v>1.7800008</c:v>
                </c:pt>
                <c:pt idx="978">
                  <c:v>1.7753703999999999</c:v>
                </c:pt>
                <c:pt idx="979">
                  <c:v>1.77074</c:v>
                </c:pt>
                <c:pt idx="980">
                  <c:v>1.7661096000000001</c:v>
                </c:pt>
                <c:pt idx="981">
                  <c:v>1.7614791999999999</c:v>
                </c:pt>
                <c:pt idx="982">
                  <c:v>1.7568488</c:v>
                </c:pt>
                <c:pt idx="983">
                  <c:v>1.7522184000000001</c:v>
                </c:pt>
                <c:pt idx="984">
                  <c:v>1.7475879999999999</c:v>
                </c:pt>
                <c:pt idx="985">
                  <c:v>1.713192</c:v>
                </c:pt>
                <c:pt idx="986">
                  <c:v>1.6609</c:v>
                </c:pt>
                <c:pt idx="987">
                  <c:v>1.6549659999999999</c:v>
                </c:pt>
                <c:pt idx="988">
                  <c:v>1.636207</c:v>
                </c:pt>
                <c:pt idx="989">
                  <c:v>1.6335630000000001</c:v>
                </c:pt>
                <c:pt idx="990">
                  <c:v>1.650917</c:v>
                </c:pt>
                <c:pt idx="991">
                  <c:v>1.667168</c:v>
                </c:pt>
                <c:pt idx="992">
                  <c:v>1.646066</c:v>
                </c:pt>
                <c:pt idx="993">
                  <c:v>1.595013</c:v>
                </c:pt>
                <c:pt idx="994">
                  <c:v>1.5615540000000001</c:v>
                </c:pt>
                <c:pt idx="995">
                  <c:v>1.494885</c:v>
                </c:pt>
                <c:pt idx="996">
                  <c:v>1.449568</c:v>
                </c:pt>
                <c:pt idx="997">
                  <c:v>1.482996</c:v>
                </c:pt>
                <c:pt idx="998">
                  <c:v>1.530114</c:v>
                </c:pt>
                <c:pt idx="999">
                  <c:v>1.481174</c:v>
                </c:pt>
                <c:pt idx="1000">
                  <c:v>1.4586460000000001</c:v>
                </c:pt>
                <c:pt idx="1001">
                  <c:v>1.48309</c:v>
                </c:pt>
                <c:pt idx="1002">
                  <c:v>1.557077</c:v>
                </c:pt>
                <c:pt idx="1003">
                  <c:v>1.813653</c:v>
                </c:pt>
                <c:pt idx="1004">
                  <c:v>2.068845</c:v>
                </c:pt>
                <c:pt idx="1005">
                  <c:v>2.0695420000000002</c:v>
                </c:pt>
                <c:pt idx="1006">
                  <c:v>1.951362</c:v>
                </c:pt>
                <c:pt idx="1007">
                  <c:v>2.064222</c:v>
                </c:pt>
                <c:pt idx="1008">
                  <c:v>1.9377979999999999</c:v>
                </c:pt>
                <c:pt idx="1009">
                  <c:v>1.9147179999999999</c:v>
                </c:pt>
                <c:pt idx="1010">
                  <c:v>1.9208810000000001</c:v>
                </c:pt>
                <c:pt idx="1011">
                  <c:v>2.2192029999999998</c:v>
                </c:pt>
                <c:pt idx="1012">
                  <c:v>3.054392</c:v>
                </c:pt>
                <c:pt idx="1013">
                  <c:v>4.1691969999999996</c:v>
                </c:pt>
                <c:pt idx="1014">
                  <c:v>5.2188179999999997</c:v>
                </c:pt>
                <c:pt idx="1015">
                  <c:v>7.1348710000000004</c:v>
                </c:pt>
                <c:pt idx="1016">
                  <c:v>8.3979210000000002</c:v>
                </c:pt>
                <c:pt idx="1017">
                  <c:v>9.7427259999999993</c:v>
                </c:pt>
                <c:pt idx="1018">
                  <c:v>10.22024</c:v>
                </c:pt>
                <c:pt idx="1019">
                  <c:v>10.224690000000001</c:v>
                </c:pt>
                <c:pt idx="1020">
                  <c:v>10.20829</c:v>
                </c:pt>
                <c:pt idx="1021">
                  <c:v>10.14256</c:v>
                </c:pt>
                <c:pt idx="1022">
                  <c:v>10.29805</c:v>
                </c:pt>
                <c:pt idx="1023">
                  <c:v>10.21748</c:v>
                </c:pt>
                <c:pt idx="1024">
                  <c:v>9.9930669999999999</c:v>
                </c:pt>
                <c:pt idx="1025">
                  <c:v>9.7558419999999995</c:v>
                </c:pt>
                <c:pt idx="1026">
                  <c:v>9.8018490000000007</c:v>
                </c:pt>
                <c:pt idx="1027">
                  <c:v>10.977690000000001</c:v>
                </c:pt>
                <c:pt idx="1028">
                  <c:v>11.94778</c:v>
                </c:pt>
                <c:pt idx="1029">
                  <c:v>11.94295</c:v>
                </c:pt>
                <c:pt idx="1030">
                  <c:v>11.704280000000001</c:v>
                </c:pt>
                <c:pt idx="1031">
                  <c:v>11.52976</c:v>
                </c:pt>
                <c:pt idx="1032">
                  <c:v>10.869669999999999</c:v>
                </c:pt>
                <c:pt idx="1033">
                  <c:v>10.61332</c:v>
                </c:pt>
                <c:pt idx="1034">
                  <c:v>9.1786989999999999</c:v>
                </c:pt>
                <c:pt idx="1035">
                  <c:v>7.791398</c:v>
                </c:pt>
                <c:pt idx="1036">
                  <c:v>6.6465579999999997</c:v>
                </c:pt>
                <c:pt idx="1037">
                  <c:v>6.4520999999999997</c:v>
                </c:pt>
                <c:pt idx="1038">
                  <c:v>6.2576999999999998</c:v>
                </c:pt>
                <c:pt idx="1039">
                  <c:v>6.0632469999999996</c:v>
                </c:pt>
                <c:pt idx="1040">
                  <c:v>7.3316119999999998</c:v>
                </c:pt>
                <c:pt idx="1041">
                  <c:v>6.8232340000000002</c:v>
                </c:pt>
                <c:pt idx="1042">
                  <c:v>6.6264000000000003</c:v>
                </c:pt>
                <c:pt idx="1043">
                  <c:v>6.4295</c:v>
                </c:pt>
                <c:pt idx="1044">
                  <c:v>6.2326860000000002</c:v>
                </c:pt>
                <c:pt idx="1045">
                  <c:v>8.5534470000000002</c:v>
                </c:pt>
                <c:pt idx="1046">
                  <c:v>11.37372</c:v>
                </c:pt>
                <c:pt idx="1047">
                  <c:v>12.21613</c:v>
                </c:pt>
                <c:pt idx="1048">
                  <c:v>12.703480000000001</c:v>
                </c:pt>
                <c:pt idx="1049">
                  <c:v>12.126189999999999</c:v>
                </c:pt>
                <c:pt idx="1050">
                  <c:v>11.413539999999999</c:v>
                </c:pt>
                <c:pt idx="1051">
                  <c:v>10.56752</c:v>
                </c:pt>
                <c:pt idx="1052">
                  <c:v>9.9128319999999999</c:v>
                </c:pt>
                <c:pt idx="1053">
                  <c:v>8.9701839999999997</c:v>
                </c:pt>
                <c:pt idx="1054">
                  <c:v>7.7526130000000002</c:v>
                </c:pt>
                <c:pt idx="1055">
                  <c:v>6.2289890000000003</c:v>
                </c:pt>
                <c:pt idx="1056">
                  <c:v>6.4603000000000002</c:v>
                </c:pt>
                <c:pt idx="1057">
                  <c:v>6.6916000000000002</c:v>
                </c:pt>
                <c:pt idx="1058">
                  <c:v>6.9229659999999997</c:v>
                </c:pt>
                <c:pt idx="1059">
                  <c:v>7.1282940000000004</c:v>
                </c:pt>
                <c:pt idx="1060">
                  <c:v>7.911975</c:v>
                </c:pt>
                <c:pt idx="1061">
                  <c:v>8.8132470000000005</c:v>
                </c:pt>
                <c:pt idx="1062">
                  <c:v>9.4452920000000002</c:v>
                </c:pt>
                <c:pt idx="1063">
                  <c:v>10.247019999999999</c:v>
                </c:pt>
                <c:pt idx="1064">
                  <c:v>11.76113</c:v>
                </c:pt>
                <c:pt idx="1065">
                  <c:v>13.744809999999999</c:v>
                </c:pt>
                <c:pt idx="1066">
                  <c:v>14.76031</c:v>
                </c:pt>
                <c:pt idx="1067">
                  <c:v>14.779489999999999</c:v>
                </c:pt>
                <c:pt idx="1068">
                  <c:v>13.73357</c:v>
                </c:pt>
                <c:pt idx="1069">
                  <c:v>12.42746</c:v>
                </c:pt>
                <c:pt idx="1070">
                  <c:v>11.32471</c:v>
                </c:pt>
                <c:pt idx="1071">
                  <c:v>10.79321</c:v>
                </c:pt>
                <c:pt idx="1072">
                  <c:v>11.149190000000001</c:v>
                </c:pt>
                <c:pt idx="1073">
                  <c:v>11.624879999999999</c:v>
                </c:pt>
                <c:pt idx="1074">
                  <c:v>12.030659999999999</c:v>
                </c:pt>
                <c:pt idx="1075">
                  <c:v>12.25825</c:v>
                </c:pt>
                <c:pt idx="1076">
                  <c:v>12.27271</c:v>
                </c:pt>
                <c:pt idx="1077">
                  <c:v>12.233969999999999</c:v>
                </c:pt>
                <c:pt idx="1078">
                  <c:v>11.910489999999999</c:v>
                </c:pt>
                <c:pt idx="1079">
                  <c:v>11.81034</c:v>
                </c:pt>
                <c:pt idx="1080">
                  <c:v>11.94476</c:v>
                </c:pt>
                <c:pt idx="1081">
                  <c:v>12.147779999999999</c:v>
                </c:pt>
                <c:pt idx="1082">
                  <c:v>12.19763</c:v>
                </c:pt>
                <c:pt idx="1083">
                  <c:v>11.2712</c:v>
                </c:pt>
                <c:pt idx="1084">
                  <c:v>10.651859999999999</c:v>
                </c:pt>
                <c:pt idx="1085">
                  <c:v>9.4210019999999997</c:v>
                </c:pt>
                <c:pt idx="1086">
                  <c:v>8.8842119999999998</c:v>
                </c:pt>
                <c:pt idx="1087">
                  <c:v>8.1669149999999995</c:v>
                </c:pt>
                <c:pt idx="1088">
                  <c:v>7.8366309999999997</c:v>
                </c:pt>
                <c:pt idx="1089">
                  <c:v>7.7945019999999996</c:v>
                </c:pt>
                <c:pt idx="1090">
                  <c:v>8.2326750000000004</c:v>
                </c:pt>
                <c:pt idx="1091">
                  <c:v>8.6186430000000005</c:v>
                </c:pt>
                <c:pt idx="1092">
                  <c:v>9.3681809999999999</c:v>
                </c:pt>
                <c:pt idx="1093">
                  <c:v>9.4581049999999998</c:v>
                </c:pt>
                <c:pt idx="1094">
                  <c:v>9.3538309999999996</c:v>
                </c:pt>
                <c:pt idx="1095">
                  <c:v>9.0945649999999993</c:v>
                </c:pt>
                <c:pt idx="1096">
                  <c:v>8.8715119999999992</c:v>
                </c:pt>
                <c:pt idx="1097">
                  <c:v>8.3944089999999996</c:v>
                </c:pt>
                <c:pt idx="1098">
                  <c:v>8.0031839999999992</c:v>
                </c:pt>
                <c:pt idx="1099">
                  <c:v>7.675503</c:v>
                </c:pt>
                <c:pt idx="1100">
                  <c:v>7.0298400000000001</c:v>
                </c:pt>
                <c:pt idx="1101">
                  <c:v>6.8301999999999996</c:v>
                </c:pt>
                <c:pt idx="1102">
                  <c:v>6.6306000000000003</c:v>
                </c:pt>
                <c:pt idx="1103">
                  <c:v>6.4309240000000001</c:v>
                </c:pt>
                <c:pt idx="1104">
                  <c:v>7.7904260000000001</c:v>
                </c:pt>
                <c:pt idx="1105">
                  <c:v>8.9032540000000004</c:v>
                </c:pt>
                <c:pt idx="1106">
                  <c:v>9.5054909999999992</c:v>
                </c:pt>
                <c:pt idx="1107">
                  <c:v>9.7639010000000006</c:v>
                </c:pt>
                <c:pt idx="1108">
                  <c:v>9.0215309999999995</c:v>
                </c:pt>
                <c:pt idx="1109">
                  <c:v>7.769889</c:v>
                </c:pt>
                <c:pt idx="1110">
                  <c:v>7.8274033333333337</c:v>
                </c:pt>
                <c:pt idx="1111">
                  <c:v>7.8849176666666656</c:v>
                </c:pt>
                <c:pt idx="1112">
                  <c:v>7.9424320000000002</c:v>
                </c:pt>
                <c:pt idx="1113">
                  <c:v>7.9999463333333338</c:v>
                </c:pt>
                <c:pt idx="1114">
                  <c:v>8.0574606666666675</c:v>
                </c:pt>
                <c:pt idx="1115">
                  <c:v>8.1149750000000012</c:v>
                </c:pt>
                <c:pt idx="1116">
                  <c:v>8.1724893333333331</c:v>
                </c:pt>
                <c:pt idx="1117">
                  <c:v>8.2300036666666667</c:v>
                </c:pt>
                <c:pt idx="1118">
                  <c:v>8.2875180000000004</c:v>
                </c:pt>
                <c:pt idx="1119">
                  <c:v>8.3450323333333341</c:v>
                </c:pt>
                <c:pt idx="1120">
                  <c:v>8.4025466666666677</c:v>
                </c:pt>
                <c:pt idx="1121">
                  <c:v>8.4600609999999996</c:v>
                </c:pt>
                <c:pt idx="1122">
                  <c:v>8.5175753333333333</c:v>
                </c:pt>
                <c:pt idx="1123">
                  <c:v>8.5750896666666669</c:v>
                </c:pt>
                <c:pt idx="1124">
                  <c:v>8.6326040000000006</c:v>
                </c:pt>
                <c:pt idx="1125">
                  <c:v>9.2524309999999996</c:v>
                </c:pt>
                <c:pt idx="1126">
                  <c:v>10.38049</c:v>
                </c:pt>
                <c:pt idx="1127">
                  <c:v>12.20524</c:v>
                </c:pt>
                <c:pt idx="1128">
                  <c:v>13.710979999999999</c:v>
                </c:pt>
                <c:pt idx="1129">
                  <c:v>15.17835</c:v>
                </c:pt>
                <c:pt idx="1130">
                  <c:v>15.91278</c:v>
                </c:pt>
                <c:pt idx="1131">
                  <c:v>16.45309</c:v>
                </c:pt>
                <c:pt idx="1132">
                  <c:v>16.698810000000002</c:v>
                </c:pt>
                <c:pt idx="1133">
                  <c:v>16.438220000000001</c:v>
                </c:pt>
                <c:pt idx="1134">
                  <c:v>16.487670000000001</c:v>
                </c:pt>
                <c:pt idx="1135">
                  <c:v>16.191569999999999</c:v>
                </c:pt>
                <c:pt idx="1136">
                  <c:v>14.04562</c:v>
                </c:pt>
                <c:pt idx="1137">
                  <c:v>11.806290000000001</c:v>
                </c:pt>
                <c:pt idx="1138">
                  <c:v>9.9430040000000002</c:v>
                </c:pt>
                <c:pt idx="1139">
                  <c:v>7.7995900000000002</c:v>
                </c:pt>
                <c:pt idx="1140">
                  <c:v>7.5735999999999999</c:v>
                </c:pt>
                <c:pt idx="1141">
                  <c:v>7.3475999999999999</c:v>
                </c:pt>
                <c:pt idx="1142">
                  <c:v>7.1216400000000002</c:v>
                </c:pt>
                <c:pt idx="1143">
                  <c:v>6.6832190000000002</c:v>
                </c:pt>
                <c:pt idx="1144">
                  <c:v>5.8361409999999996</c:v>
                </c:pt>
                <c:pt idx="1145">
                  <c:v>5.0918320000000001</c:v>
                </c:pt>
                <c:pt idx="1146">
                  <c:v>4.7171000000000003</c:v>
                </c:pt>
                <c:pt idx="1147">
                  <c:v>4.9748999999999999</c:v>
                </c:pt>
                <c:pt idx="1148">
                  <c:v>5.2328000000000001</c:v>
                </c:pt>
                <c:pt idx="1149">
                  <c:v>5.4906240000000004</c:v>
                </c:pt>
                <c:pt idx="1150">
                  <c:v>5.7926159999999998</c:v>
                </c:pt>
                <c:pt idx="1151">
                  <c:v>5.254861</c:v>
                </c:pt>
                <c:pt idx="1152">
                  <c:v>4.183719</c:v>
                </c:pt>
                <c:pt idx="1153">
                  <c:v>3.7478319999999998</c:v>
                </c:pt>
                <c:pt idx="1154">
                  <c:v>3.1871</c:v>
                </c:pt>
                <c:pt idx="1155">
                  <c:v>3.1154980000000001</c:v>
                </c:pt>
                <c:pt idx="1156">
                  <c:v>3.1221269999999999</c:v>
                </c:pt>
                <c:pt idx="1157">
                  <c:v>3.2214930000000002</c:v>
                </c:pt>
                <c:pt idx="1158">
                  <c:v>3.0366379999999999</c:v>
                </c:pt>
                <c:pt idx="1159">
                  <c:v>2.7494559999999999</c:v>
                </c:pt>
                <c:pt idx="1160">
                  <c:v>2.6335000000000002</c:v>
                </c:pt>
                <c:pt idx="1161">
                  <c:v>2.5175000000000001</c:v>
                </c:pt>
                <c:pt idx="1162">
                  <c:v>2.4014760000000002</c:v>
                </c:pt>
                <c:pt idx="1163">
                  <c:v>2.5175109999999998</c:v>
                </c:pt>
                <c:pt idx="1164">
                  <c:v>2.7819050000000001</c:v>
                </c:pt>
                <c:pt idx="1165">
                  <c:v>2.8437640000000002</c:v>
                </c:pt>
                <c:pt idx="1166">
                  <c:v>2.967419</c:v>
                </c:pt>
                <c:pt idx="1167">
                  <c:v>3.0517539999999999</c:v>
                </c:pt>
                <c:pt idx="1168">
                  <c:v>3.1233629999999999</c:v>
                </c:pt>
                <c:pt idx="1169">
                  <c:v>2.992248</c:v>
                </c:pt>
                <c:pt idx="1170">
                  <c:v>3.415</c:v>
                </c:pt>
                <c:pt idx="1171">
                  <c:v>3.8378000000000001</c:v>
                </c:pt>
                <c:pt idx="1172">
                  <c:v>4.2605570000000004</c:v>
                </c:pt>
                <c:pt idx="1173">
                  <c:v>6.2206789999999996</c:v>
                </c:pt>
                <c:pt idx="1174">
                  <c:v>7.9015320000000004</c:v>
                </c:pt>
                <c:pt idx="1175">
                  <c:v>8.2442010000000003</c:v>
                </c:pt>
                <c:pt idx="1176">
                  <c:v>7.5536799999999999</c:v>
                </c:pt>
                <c:pt idx="1177">
                  <c:v>6.8252930000000003</c:v>
                </c:pt>
                <c:pt idx="1178">
                  <c:v>7.0789</c:v>
                </c:pt>
                <c:pt idx="1179">
                  <c:v>7.3324999999999996</c:v>
                </c:pt>
                <c:pt idx="1180">
                  <c:v>7.5861109999999998</c:v>
                </c:pt>
                <c:pt idx="1181">
                  <c:v>9.8201889999999992</c:v>
                </c:pt>
                <c:pt idx="1182">
                  <c:v>11.59732</c:v>
                </c:pt>
                <c:pt idx="1183">
                  <c:v>12.991379999999999</c:v>
                </c:pt>
                <c:pt idx="1184">
                  <c:v>13.88824</c:v>
                </c:pt>
                <c:pt idx="1185">
                  <c:v>14.963240000000001</c:v>
                </c:pt>
                <c:pt idx="1186">
                  <c:v>15.552</c:v>
                </c:pt>
                <c:pt idx="1187">
                  <c:v>15.8796</c:v>
                </c:pt>
                <c:pt idx="1188">
                  <c:v>15.915620000000001</c:v>
                </c:pt>
                <c:pt idx="1189">
                  <c:v>16.00769</c:v>
                </c:pt>
                <c:pt idx="1190">
                  <c:v>16.8005</c:v>
                </c:pt>
                <c:pt idx="1191">
                  <c:v>17.379989999999999</c:v>
                </c:pt>
                <c:pt idx="1192">
                  <c:v>17.793279999999999</c:v>
                </c:pt>
                <c:pt idx="1193">
                  <c:v>18.093810000000001</c:v>
                </c:pt>
                <c:pt idx="1194">
                  <c:v>17.538969999999999</c:v>
                </c:pt>
                <c:pt idx="1195">
                  <c:v>16.463159999999998</c:v>
                </c:pt>
                <c:pt idx="1196">
                  <c:v>14.46809</c:v>
                </c:pt>
                <c:pt idx="1197">
                  <c:v>10.85636</c:v>
                </c:pt>
                <c:pt idx="1198">
                  <c:v>9.0799210000000006</c:v>
                </c:pt>
                <c:pt idx="1199">
                  <c:v>7.4332180000000001</c:v>
                </c:pt>
                <c:pt idx="1200">
                  <c:v>4.6406869999999998</c:v>
                </c:pt>
                <c:pt idx="1201">
                  <c:v>4.0294549999999996</c:v>
                </c:pt>
                <c:pt idx="1202">
                  <c:v>3.1633580000000001</c:v>
                </c:pt>
                <c:pt idx="1203">
                  <c:v>2.680809</c:v>
                </c:pt>
                <c:pt idx="1204">
                  <c:v>2.5951620000000002</c:v>
                </c:pt>
                <c:pt idx="1205">
                  <c:v>2.4532159999999998</c:v>
                </c:pt>
                <c:pt idx="1206">
                  <c:v>2.3078959999999999</c:v>
                </c:pt>
                <c:pt idx="1207">
                  <c:v>2.0192670000000001</c:v>
                </c:pt>
                <c:pt idx="1208">
                  <c:v>1.9839</c:v>
                </c:pt>
                <c:pt idx="1209">
                  <c:v>1.9484999999999999</c:v>
                </c:pt>
                <c:pt idx="1210">
                  <c:v>1.9131320000000001</c:v>
                </c:pt>
                <c:pt idx="1211">
                  <c:v>2.5554359999999998</c:v>
                </c:pt>
                <c:pt idx="1212">
                  <c:v>3.568686</c:v>
                </c:pt>
                <c:pt idx="1213">
                  <c:v>5.6570150000000003</c:v>
                </c:pt>
                <c:pt idx="1214">
                  <c:v>9.8020460000000007</c:v>
                </c:pt>
                <c:pt idx="1215">
                  <c:v>12.06649</c:v>
                </c:pt>
                <c:pt idx="1216">
                  <c:v>13.024929999999999</c:v>
                </c:pt>
                <c:pt idx="1217">
                  <c:v>13.149559999999999</c:v>
                </c:pt>
                <c:pt idx="1218">
                  <c:v>12.805809999999999</c:v>
                </c:pt>
                <c:pt idx="1219">
                  <c:v>10.77309</c:v>
                </c:pt>
                <c:pt idx="1220">
                  <c:v>10.52</c:v>
                </c:pt>
                <c:pt idx="1221">
                  <c:v>10.2669</c:v>
                </c:pt>
                <c:pt idx="1222">
                  <c:v>10.013859999999999</c:v>
                </c:pt>
                <c:pt idx="1223">
                  <c:v>11.77633</c:v>
                </c:pt>
                <c:pt idx="1224">
                  <c:v>14.072190000000001</c:v>
                </c:pt>
                <c:pt idx="1225">
                  <c:v>14.9063</c:v>
                </c:pt>
                <c:pt idx="1226">
                  <c:v>15.64378</c:v>
                </c:pt>
                <c:pt idx="1227">
                  <c:v>16.160640000000001</c:v>
                </c:pt>
                <c:pt idx="1228">
                  <c:v>16.012779999999999</c:v>
                </c:pt>
                <c:pt idx="1229">
                  <c:v>14.768179999999999</c:v>
                </c:pt>
                <c:pt idx="1230">
                  <c:v>13.49555</c:v>
                </c:pt>
                <c:pt idx="1231">
                  <c:v>11.70373</c:v>
                </c:pt>
                <c:pt idx="1232">
                  <c:v>11.42107</c:v>
                </c:pt>
                <c:pt idx="1233">
                  <c:v>10.588229999999999</c:v>
                </c:pt>
                <c:pt idx="1234">
                  <c:v>10.32771</c:v>
                </c:pt>
                <c:pt idx="1235">
                  <c:v>10.36675</c:v>
                </c:pt>
                <c:pt idx="1236">
                  <c:v>10.04548</c:v>
                </c:pt>
                <c:pt idx="1237">
                  <c:v>8.5540199999999995</c:v>
                </c:pt>
                <c:pt idx="1238">
                  <c:v>6.5239289999999999</c:v>
                </c:pt>
                <c:pt idx="1239">
                  <c:v>4.6094150000000003</c:v>
                </c:pt>
                <c:pt idx="1240">
                  <c:v>4.6729000000000003</c:v>
                </c:pt>
                <c:pt idx="1241">
                  <c:v>4.7363999999999997</c:v>
                </c:pt>
                <c:pt idx="1242">
                  <c:v>4.799893</c:v>
                </c:pt>
                <c:pt idx="1243">
                  <c:v>5.9515500000000001</c:v>
                </c:pt>
                <c:pt idx="1244">
                  <c:v>7.5447030000000002</c:v>
                </c:pt>
                <c:pt idx="1245">
                  <c:v>7.022913</c:v>
                </c:pt>
                <c:pt idx="1246">
                  <c:v>6.3214170000000003</c:v>
                </c:pt>
                <c:pt idx="1247">
                  <c:v>5.6048609999999996</c:v>
                </c:pt>
                <c:pt idx="1248">
                  <c:v>4.4010910000000001</c:v>
                </c:pt>
                <c:pt idx="1249">
                  <c:v>4.9539</c:v>
                </c:pt>
                <c:pt idx="1250">
                  <c:v>4.7727695333333333</c:v>
                </c:pt>
                <c:pt idx="1251">
                  <c:v>4.5916390666666667</c:v>
                </c:pt>
                <c:pt idx="1252">
                  <c:v>4.4105086</c:v>
                </c:pt>
                <c:pt idx="1253">
                  <c:v>4.2293781333333333</c:v>
                </c:pt>
                <c:pt idx="1254">
                  <c:v>4.0482476666666667</c:v>
                </c:pt>
                <c:pt idx="1255">
                  <c:v>3.8671172</c:v>
                </c:pt>
                <c:pt idx="1256">
                  <c:v>3.6859867333333329</c:v>
                </c:pt>
                <c:pt idx="1257">
                  <c:v>3.5048562666666672</c:v>
                </c:pt>
                <c:pt idx="1258">
                  <c:v>3.3237258000000001</c:v>
                </c:pt>
                <c:pt idx="1259">
                  <c:v>3.142595333333333</c:v>
                </c:pt>
                <c:pt idx="1260">
                  <c:v>2.9614648666666672</c:v>
                </c:pt>
                <c:pt idx="1261">
                  <c:v>2.7803344000000001</c:v>
                </c:pt>
                <c:pt idx="1262">
                  <c:v>2.599203933333333</c:v>
                </c:pt>
                <c:pt idx="1263">
                  <c:v>2.4180734666666668</c:v>
                </c:pt>
                <c:pt idx="1264">
                  <c:v>2.2369430000000001</c:v>
                </c:pt>
                <c:pt idx="1265">
                  <c:v>2.1520459999999999</c:v>
                </c:pt>
                <c:pt idx="1266">
                  <c:v>2.059383</c:v>
                </c:pt>
                <c:pt idx="1267">
                  <c:v>2.0842429999999998</c:v>
                </c:pt>
                <c:pt idx="1268">
                  <c:v>2.1397930000000001</c:v>
                </c:pt>
                <c:pt idx="1269">
                  <c:v>2.231249</c:v>
                </c:pt>
                <c:pt idx="1270">
                  <c:v>2.1747619999999999</c:v>
                </c:pt>
                <c:pt idx="1271">
                  <c:v>2.1244170000000002</c:v>
                </c:pt>
                <c:pt idx="1272">
                  <c:v>2.081172</c:v>
                </c:pt>
                <c:pt idx="1273">
                  <c:v>2.0890629999999999</c:v>
                </c:pt>
                <c:pt idx="1274">
                  <c:v>2.1303200000000002</c:v>
                </c:pt>
                <c:pt idx="1275">
                  <c:v>2.1179100000000002</c:v>
                </c:pt>
                <c:pt idx="1276">
                  <c:v>2.1405949999999998</c:v>
                </c:pt>
                <c:pt idx="1277">
                  <c:v>2.1102379999999998</c:v>
                </c:pt>
                <c:pt idx="1278">
                  <c:v>2.0483889999999998</c:v>
                </c:pt>
                <c:pt idx="1279">
                  <c:v>2.073801</c:v>
                </c:pt>
                <c:pt idx="1280">
                  <c:v>2.1937920000000002</c:v>
                </c:pt>
                <c:pt idx="1281">
                  <c:v>2.3725610000000001</c:v>
                </c:pt>
                <c:pt idx="1282">
                  <c:v>2.484483</c:v>
                </c:pt>
                <c:pt idx="1283">
                  <c:v>2.4495770000000001</c:v>
                </c:pt>
                <c:pt idx="1284">
                  <c:v>2.337269</c:v>
                </c:pt>
                <c:pt idx="1285">
                  <c:v>2.2327379999999999</c:v>
                </c:pt>
                <c:pt idx="1286">
                  <c:v>2.0680960000000002</c:v>
                </c:pt>
                <c:pt idx="1287">
                  <c:v>1.9497819999999999</c:v>
                </c:pt>
                <c:pt idx="1288">
                  <c:v>1.831623</c:v>
                </c:pt>
                <c:pt idx="1289">
                  <c:v>1.75064</c:v>
                </c:pt>
                <c:pt idx="1290">
                  <c:v>1.736596</c:v>
                </c:pt>
                <c:pt idx="1291">
                  <c:v>1.9543520000000001</c:v>
                </c:pt>
                <c:pt idx="1292">
                  <c:v>2.1199919999999999</c:v>
                </c:pt>
                <c:pt idx="1293">
                  <c:v>2.1964570000000001</c:v>
                </c:pt>
                <c:pt idx="1294">
                  <c:v>2.1707329999999998</c:v>
                </c:pt>
                <c:pt idx="1295">
                  <c:v>2.090198</c:v>
                </c:pt>
                <c:pt idx="1296">
                  <c:v>2.089521</c:v>
                </c:pt>
                <c:pt idx="1297">
                  <c:v>2.0588000000000002</c:v>
                </c:pt>
                <c:pt idx="1298">
                  <c:v>1.982429</c:v>
                </c:pt>
                <c:pt idx="1299">
                  <c:v>1.933802</c:v>
                </c:pt>
                <c:pt idx="1300">
                  <c:v>1.966491</c:v>
                </c:pt>
                <c:pt idx="1301">
                  <c:v>1.9566110000000001</c:v>
                </c:pt>
                <c:pt idx="1302">
                  <c:v>1.93377</c:v>
                </c:pt>
                <c:pt idx="1303">
                  <c:v>1.8603559999999999</c:v>
                </c:pt>
                <c:pt idx="1304">
                  <c:v>1.890463</c:v>
                </c:pt>
                <c:pt idx="1305">
                  <c:v>1.9387259999999999</c:v>
                </c:pt>
                <c:pt idx="1306">
                  <c:v>1.9593799999999999</c:v>
                </c:pt>
                <c:pt idx="1307">
                  <c:v>1.8515280000000001</c:v>
                </c:pt>
                <c:pt idx="1308">
                  <c:v>1.7855780000000001</c:v>
                </c:pt>
                <c:pt idx="1309">
                  <c:v>1.8203800000000001</c:v>
                </c:pt>
                <c:pt idx="1310">
                  <c:v>2.0057589999999998</c:v>
                </c:pt>
                <c:pt idx="1311">
                  <c:v>2.3189570000000002</c:v>
                </c:pt>
                <c:pt idx="1312">
                  <c:v>2.952725</c:v>
                </c:pt>
                <c:pt idx="1313">
                  <c:v>3.8880509999999999</c:v>
                </c:pt>
                <c:pt idx="1314">
                  <c:v>4.6674220000000002</c:v>
                </c:pt>
                <c:pt idx="1315">
                  <c:v>4.881119</c:v>
                </c:pt>
                <c:pt idx="1316">
                  <c:v>4.6482260000000002</c:v>
                </c:pt>
                <c:pt idx="1317">
                  <c:v>3.9797500000000001</c:v>
                </c:pt>
                <c:pt idx="1318">
                  <c:v>3.271436</c:v>
                </c:pt>
                <c:pt idx="1319">
                  <c:v>2.482443</c:v>
                </c:pt>
                <c:pt idx="1320">
                  <c:v>2.1276030000000001</c:v>
                </c:pt>
                <c:pt idx="1321">
                  <c:v>2.0120360000000002</c:v>
                </c:pt>
                <c:pt idx="1322">
                  <c:v>1.9253480000000001</c:v>
                </c:pt>
                <c:pt idx="1323">
                  <c:v>1.8663940000000001</c:v>
                </c:pt>
                <c:pt idx="1324">
                  <c:v>1.9813670000000001</c:v>
                </c:pt>
                <c:pt idx="1325">
                  <c:v>2.2027969999999999</c:v>
                </c:pt>
                <c:pt idx="1326">
                  <c:v>2.5990190000000002</c:v>
                </c:pt>
                <c:pt idx="1327">
                  <c:v>3.2472859999999999</c:v>
                </c:pt>
                <c:pt idx="1328">
                  <c:v>3.4065340000000002</c:v>
                </c:pt>
                <c:pt idx="1329">
                  <c:v>3.7273000000000001</c:v>
                </c:pt>
                <c:pt idx="1330">
                  <c:v>4.0480999999999998</c:v>
                </c:pt>
                <c:pt idx="1331">
                  <c:v>4.3688549999999999</c:v>
                </c:pt>
                <c:pt idx="1332">
                  <c:v>5.0567260000000003</c:v>
                </c:pt>
                <c:pt idx="1333">
                  <c:v>5.2119010000000001</c:v>
                </c:pt>
                <c:pt idx="1334">
                  <c:v>5.2706530000000003</c:v>
                </c:pt>
                <c:pt idx="1335">
                  <c:v>5.6682620000000004</c:v>
                </c:pt>
                <c:pt idx="1336">
                  <c:v>8.7409490000000005</c:v>
                </c:pt>
                <c:pt idx="1337">
                  <c:v>11.50231</c:v>
                </c:pt>
                <c:pt idx="1338">
                  <c:v>14.90448</c:v>
                </c:pt>
                <c:pt idx="1339">
                  <c:v>17.457429999999999</c:v>
                </c:pt>
                <c:pt idx="1340">
                  <c:v>17.340679999999999</c:v>
                </c:pt>
                <c:pt idx="1341">
                  <c:v>15.39237</c:v>
                </c:pt>
                <c:pt idx="1342">
                  <c:v>12.90156</c:v>
                </c:pt>
                <c:pt idx="1343">
                  <c:v>9.7766870000000008</c:v>
                </c:pt>
                <c:pt idx="1344">
                  <c:v>6.7261040000000003</c:v>
                </c:pt>
                <c:pt idx="1345">
                  <c:v>5.1258559999999997</c:v>
                </c:pt>
                <c:pt idx="1346">
                  <c:v>4.0682029999999996</c:v>
                </c:pt>
                <c:pt idx="1347">
                  <c:v>3.2257220000000002</c:v>
                </c:pt>
                <c:pt idx="1348">
                  <c:v>2.7205509999999999</c:v>
                </c:pt>
                <c:pt idx="1349">
                  <c:v>2.5129869999999999</c:v>
                </c:pt>
                <c:pt idx="1350">
                  <c:v>2.498132</c:v>
                </c:pt>
                <c:pt idx="1351">
                  <c:v>2.4825050000000002</c:v>
                </c:pt>
                <c:pt idx="1352">
                  <c:v>2.4961000000000002</c:v>
                </c:pt>
                <c:pt idx="1353">
                  <c:v>2.5097999999999998</c:v>
                </c:pt>
                <c:pt idx="1354">
                  <c:v>2.523387</c:v>
                </c:pt>
                <c:pt idx="1355">
                  <c:v>2.8147760000000002</c:v>
                </c:pt>
                <c:pt idx="1356">
                  <c:v>2.7482630000000001</c:v>
                </c:pt>
                <c:pt idx="1357">
                  <c:v>2.585715</c:v>
                </c:pt>
                <c:pt idx="1358">
                  <c:v>2.431765</c:v>
                </c:pt>
                <c:pt idx="1359">
                  <c:v>2.3055590000000001</c:v>
                </c:pt>
                <c:pt idx="1360">
                  <c:v>2.2437619999999998</c:v>
                </c:pt>
                <c:pt idx="1361">
                  <c:v>2.1585320000000001</c:v>
                </c:pt>
                <c:pt idx="1362">
                  <c:v>2.0520119999999999</c:v>
                </c:pt>
                <c:pt idx="1363">
                  <c:v>2.0265689999999998</c:v>
                </c:pt>
                <c:pt idx="1364">
                  <c:v>1.994453</c:v>
                </c:pt>
                <c:pt idx="1365">
                  <c:v>1.974871</c:v>
                </c:pt>
                <c:pt idx="1366">
                  <c:v>1.983584</c:v>
                </c:pt>
                <c:pt idx="1367">
                  <c:v>2.0848260000000001</c:v>
                </c:pt>
                <c:pt idx="1368">
                  <c:v>3.0519989999999999</c:v>
                </c:pt>
                <c:pt idx="1369">
                  <c:v>4.8347559999999996</c:v>
                </c:pt>
                <c:pt idx="1370">
                  <c:v>7.1197949999999999</c:v>
                </c:pt>
                <c:pt idx="1371">
                  <c:v>8.4917879999999997</c:v>
                </c:pt>
                <c:pt idx="1372">
                  <c:v>9.4261169999999996</c:v>
                </c:pt>
                <c:pt idx="1373">
                  <c:v>9.8184000000000005</c:v>
                </c:pt>
                <c:pt idx="1374">
                  <c:v>10.210699999999999</c:v>
                </c:pt>
                <c:pt idx="1375">
                  <c:v>10.60294</c:v>
                </c:pt>
                <c:pt idx="1376">
                  <c:v>14.552580000000001</c:v>
                </c:pt>
                <c:pt idx="1377">
                  <c:v>17.607679999999998</c:v>
                </c:pt>
                <c:pt idx="1378">
                  <c:v>20.18383</c:v>
                </c:pt>
                <c:pt idx="1379">
                  <c:v>22.054880000000001</c:v>
                </c:pt>
                <c:pt idx="1380">
                  <c:v>23.526969999999999</c:v>
                </c:pt>
                <c:pt idx="1381">
                  <c:v>23.585830000000001</c:v>
                </c:pt>
                <c:pt idx="1382">
                  <c:v>22.97476</c:v>
                </c:pt>
                <c:pt idx="1383">
                  <c:v>21.627700000000001</c:v>
                </c:pt>
                <c:pt idx="1384">
                  <c:v>20.515239999999999</c:v>
                </c:pt>
                <c:pt idx="1385">
                  <c:v>19.594249999999999</c:v>
                </c:pt>
                <c:pt idx="1386">
                  <c:v>18.66667</c:v>
                </c:pt>
                <c:pt idx="1387">
                  <c:v>16.708670000000001</c:v>
                </c:pt>
                <c:pt idx="1388">
                  <c:v>15.35999</c:v>
                </c:pt>
                <c:pt idx="1389">
                  <c:v>14.86</c:v>
                </c:pt>
                <c:pt idx="1390">
                  <c:v>15.72578666666667</c:v>
                </c:pt>
                <c:pt idx="1391">
                  <c:v>16.591573333333329</c:v>
                </c:pt>
                <c:pt idx="1392">
                  <c:v>17.457360000000001</c:v>
                </c:pt>
                <c:pt idx="1393">
                  <c:v>18.32314666666667</c:v>
                </c:pt>
                <c:pt idx="1394">
                  <c:v>19.188933333333331</c:v>
                </c:pt>
                <c:pt idx="1395">
                  <c:v>20.05472</c:v>
                </c:pt>
                <c:pt idx="1396">
                  <c:v>20.920506666666672</c:v>
                </c:pt>
                <c:pt idx="1397">
                  <c:v>21.78629333333333</c:v>
                </c:pt>
                <c:pt idx="1398">
                  <c:v>22.652080000000002</c:v>
                </c:pt>
                <c:pt idx="1399">
                  <c:v>23.51786666666667</c:v>
                </c:pt>
                <c:pt idx="1400">
                  <c:v>24.383653333333331</c:v>
                </c:pt>
                <c:pt idx="1401">
                  <c:v>25.24944</c:v>
                </c:pt>
                <c:pt idx="1402">
                  <c:v>26.115226666666668</c:v>
                </c:pt>
                <c:pt idx="1403">
                  <c:v>26.98101333333334</c:v>
                </c:pt>
                <c:pt idx="1404">
                  <c:v>27.846800000000002</c:v>
                </c:pt>
                <c:pt idx="1405">
                  <c:v>30.28228</c:v>
                </c:pt>
                <c:pt idx="1406">
                  <c:v>32.202469999999998</c:v>
                </c:pt>
                <c:pt idx="1407">
                  <c:v>33.030639999999998</c:v>
                </c:pt>
                <c:pt idx="1408">
                  <c:v>33.264099999999999</c:v>
                </c:pt>
                <c:pt idx="1409">
                  <c:v>32.991680000000002</c:v>
                </c:pt>
                <c:pt idx="1410">
                  <c:v>33.02552</c:v>
                </c:pt>
                <c:pt idx="1411">
                  <c:v>33.298160000000003</c:v>
                </c:pt>
                <c:pt idx="1412">
                  <c:v>33.609029999999997</c:v>
                </c:pt>
                <c:pt idx="1413">
                  <c:v>33.729770000000002</c:v>
                </c:pt>
                <c:pt idx="1414">
                  <c:v>33.875410000000002</c:v>
                </c:pt>
                <c:pt idx="1415">
                  <c:v>33.772190000000002</c:v>
                </c:pt>
                <c:pt idx="1416">
                  <c:v>32.977469999999997</c:v>
                </c:pt>
                <c:pt idx="1417">
                  <c:v>32.306820000000002</c:v>
                </c:pt>
                <c:pt idx="1418">
                  <c:v>31.25507</c:v>
                </c:pt>
                <c:pt idx="1419">
                  <c:v>30.574999999999999</c:v>
                </c:pt>
                <c:pt idx="1420">
                  <c:v>29.81541</c:v>
                </c:pt>
                <c:pt idx="1421">
                  <c:v>27.931550000000001</c:v>
                </c:pt>
                <c:pt idx="1422">
                  <c:v>26.788740000000001</c:v>
                </c:pt>
                <c:pt idx="1423">
                  <c:v>25.56016</c:v>
                </c:pt>
                <c:pt idx="1424">
                  <c:v>25.11544</c:v>
                </c:pt>
                <c:pt idx="1425">
                  <c:v>25.434699999999999</c:v>
                </c:pt>
                <c:pt idx="1426">
                  <c:v>26.346029999999999</c:v>
                </c:pt>
                <c:pt idx="1427">
                  <c:v>26.85153</c:v>
                </c:pt>
                <c:pt idx="1428">
                  <c:v>27.008679999999998</c:v>
                </c:pt>
                <c:pt idx="1429">
                  <c:v>27.175270000000001</c:v>
                </c:pt>
                <c:pt idx="1430">
                  <c:v>26.786169999999998</c:v>
                </c:pt>
                <c:pt idx="1431">
                  <c:v>25.58</c:v>
                </c:pt>
                <c:pt idx="1432">
                  <c:v>24.76267</c:v>
                </c:pt>
                <c:pt idx="1433">
                  <c:v>23.45852</c:v>
                </c:pt>
                <c:pt idx="1434">
                  <c:v>22.103149999999999</c:v>
                </c:pt>
                <c:pt idx="1435">
                  <c:v>20.205639999999999</c:v>
                </c:pt>
                <c:pt idx="1436">
                  <c:v>19.740670000000001</c:v>
                </c:pt>
                <c:pt idx="1437">
                  <c:v>19.281479999999998</c:v>
                </c:pt>
                <c:pt idx="1438">
                  <c:v>19.05463</c:v>
                </c:pt>
                <c:pt idx="1439">
                  <c:v>18.9968</c:v>
                </c:pt>
                <c:pt idx="1440">
                  <c:v>18.943269999999998</c:v>
                </c:pt>
                <c:pt idx="1441">
                  <c:v>18.927070000000001</c:v>
                </c:pt>
                <c:pt idx="1442">
                  <c:v>18.752829999999999</c:v>
                </c:pt>
                <c:pt idx="1443">
                  <c:v>18.515709999999999</c:v>
                </c:pt>
                <c:pt idx="1444">
                  <c:v>18.373180000000001</c:v>
                </c:pt>
                <c:pt idx="1445">
                  <c:v>18.260349999999999</c:v>
                </c:pt>
                <c:pt idx="1446">
                  <c:v>18.349959999999999</c:v>
                </c:pt>
                <c:pt idx="1447">
                  <c:v>18.757660000000001</c:v>
                </c:pt>
                <c:pt idx="1448">
                  <c:v>19.22512</c:v>
                </c:pt>
                <c:pt idx="1449">
                  <c:v>19.570900000000002</c:v>
                </c:pt>
                <c:pt idx="1450">
                  <c:v>19.46332</c:v>
                </c:pt>
                <c:pt idx="1451">
                  <c:v>19.29289</c:v>
                </c:pt>
                <c:pt idx="1452">
                  <c:v>19.13101</c:v>
                </c:pt>
                <c:pt idx="1453">
                  <c:v>19.07066</c:v>
                </c:pt>
                <c:pt idx="1454">
                  <c:v>18.978950000000001</c:v>
                </c:pt>
                <c:pt idx="1455">
                  <c:v>19.009609999999999</c:v>
                </c:pt>
                <c:pt idx="1456">
                  <c:v>19.066669999999998</c:v>
                </c:pt>
                <c:pt idx="1457">
                  <c:v>19.067910000000001</c:v>
                </c:pt>
                <c:pt idx="1458">
                  <c:v>19.023499999999999</c:v>
                </c:pt>
                <c:pt idx="1459">
                  <c:v>19.040130000000001</c:v>
                </c:pt>
                <c:pt idx="1460">
                  <c:v>18.988340000000001</c:v>
                </c:pt>
                <c:pt idx="1461">
                  <c:v>18.901810000000001</c:v>
                </c:pt>
                <c:pt idx="1462">
                  <c:v>18.786259999999999</c:v>
                </c:pt>
                <c:pt idx="1463">
                  <c:v>18.73471</c:v>
                </c:pt>
                <c:pt idx="1464">
                  <c:v>18.65616</c:v>
                </c:pt>
                <c:pt idx="1465">
                  <c:v>18.382660000000001</c:v>
                </c:pt>
                <c:pt idx="1466">
                  <c:v>17.816800000000001</c:v>
                </c:pt>
                <c:pt idx="1467">
                  <c:v>17.596129999999999</c:v>
                </c:pt>
                <c:pt idx="1468">
                  <c:v>17.392289999999999</c:v>
                </c:pt>
                <c:pt idx="1469">
                  <c:v>17.256599999999999</c:v>
                </c:pt>
                <c:pt idx="1470">
                  <c:v>16.91789</c:v>
                </c:pt>
                <c:pt idx="1471">
                  <c:v>16.483519999999999</c:v>
                </c:pt>
                <c:pt idx="1472">
                  <c:v>16.364840000000001</c:v>
                </c:pt>
                <c:pt idx="1473">
                  <c:v>16.508030000000002</c:v>
                </c:pt>
                <c:pt idx="1474">
                  <c:v>16.319769999999998</c:v>
                </c:pt>
                <c:pt idx="1475">
                  <c:v>15.51848</c:v>
                </c:pt>
                <c:pt idx="1476">
                  <c:v>14.350899999999999</c:v>
                </c:pt>
                <c:pt idx="1477">
                  <c:v>13.647550000000001</c:v>
                </c:pt>
                <c:pt idx="1478">
                  <c:v>12.86891</c:v>
                </c:pt>
                <c:pt idx="1479">
                  <c:v>12.61576</c:v>
                </c:pt>
                <c:pt idx="1480">
                  <c:v>12.506030000000001</c:v>
                </c:pt>
                <c:pt idx="1481">
                  <c:v>12.509539999999999</c:v>
                </c:pt>
                <c:pt idx="1482">
                  <c:v>12.553839999999999</c:v>
                </c:pt>
                <c:pt idx="1483">
                  <c:v>12.570489999999999</c:v>
                </c:pt>
                <c:pt idx="1484">
                  <c:v>12.585419999999999</c:v>
                </c:pt>
                <c:pt idx="1485">
                  <c:v>12.550840000000001</c:v>
                </c:pt>
                <c:pt idx="1486">
                  <c:v>12.66178</c:v>
                </c:pt>
                <c:pt idx="1487">
                  <c:v>12.96665</c:v>
                </c:pt>
                <c:pt idx="1488">
                  <c:v>13.17925</c:v>
                </c:pt>
                <c:pt idx="1489">
                  <c:v>13.71364</c:v>
                </c:pt>
                <c:pt idx="1490">
                  <c:v>14.014989999999999</c:v>
                </c:pt>
                <c:pt idx="1491">
                  <c:v>15.03012</c:v>
                </c:pt>
                <c:pt idx="1492">
                  <c:v>15.90634</c:v>
                </c:pt>
                <c:pt idx="1493">
                  <c:v>16.600069999999999</c:v>
                </c:pt>
                <c:pt idx="1494">
                  <c:v>17.122890000000002</c:v>
                </c:pt>
                <c:pt idx="1495">
                  <c:v>17.10727</c:v>
                </c:pt>
                <c:pt idx="1496">
                  <c:v>16.664359999999999</c:v>
                </c:pt>
                <c:pt idx="1497">
                  <c:v>16.067969999999999</c:v>
                </c:pt>
                <c:pt idx="1498">
                  <c:v>15.513949999999999</c:v>
                </c:pt>
                <c:pt idx="1499">
                  <c:v>15.29701</c:v>
                </c:pt>
                <c:pt idx="1500">
                  <c:v>14.87768</c:v>
                </c:pt>
                <c:pt idx="1501">
                  <c:v>13.75332</c:v>
                </c:pt>
                <c:pt idx="1502">
                  <c:v>12.558210000000001</c:v>
                </c:pt>
                <c:pt idx="1503">
                  <c:v>11.34263</c:v>
                </c:pt>
                <c:pt idx="1504">
                  <c:v>10.51984</c:v>
                </c:pt>
                <c:pt idx="1505">
                  <c:v>10.031940000000001</c:v>
                </c:pt>
                <c:pt idx="1506">
                  <c:v>9.1832930000000008</c:v>
                </c:pt>
                <c:pt idx="1507">
                  <c:v>7.7617960000000004</c:v>
                </c:pt>
                <c:pt idx="1508">
                  <c:v>5.8926670000000003</c:v>
                </c:pt>
                <c:pt idx="1509">
                  <c:v>5.6588000000000003</c:v>
                </c:pt>
                <c:pt idx="1510">
                  <c:v>5.4249000000000001</c:v>
                </c:pt>
                <c:pt idx="1511">
                  <c:v>5.1910449999999999</c:v>
                </c:pt>
                <c:pt idx="1512">
                  <c:v>4.7428739999999996</c:v>
                </c:pt>
                <c:pt idx="1513">
                  <c:v>3.7510829999999999</c:v>
                </c:pt>
                <c:pt idx="1514">
                  <c:v>3.8357000000000001</c:v>
                </c:pt>
                <c:pt idx="1515">
                  <c:v>3.9203000000000001</c:v>
                </c:pt>
                <c:pt idx="1516">
                  <c:v>4.0049739999999998</c:v>
                </c:pt>
                <c:pt idx="1517">
                  <c:v>5.0459969999999998</c:v>
                </c:pt>
                <c:pt idx="1518">
                  <c:v>5.2328099999999997</c:v>
                </c:pt>
                <c:pt idx="1519">
                  <c:v>5.0660939999999997</c:v>
                </c:pt>
                <c:pt idx="1520">
                  <c:v>4.4141760000000003</c:v>
                </c:pt>
                <c:pt idx="1521">
                  <c:v>3.8597589999999999</c:v>
                </c:pt>
                <c:pt idx="1522">
                  <c:v>3.0423399999999998</c:v>
                </c:pt>
                <c:pt idx="1523">
                  <c:v>3.4750000000000001</c:v>
                </c:pt>
                <c:pt idx="1524">
                  <c:v>3.9077000000000002</c:v>
                </c:pt>
                <c:pt idx="1525">
                  <c:v>4.1837658666666666</c:v>
                </c:pt>
                <c:pt idx="1526">
                  <c:v>4.459831733333333</c:v>
                </c:pt>
                <c:pt idx="1527">
                  <c:v>4.7358976000000004</c:v>
                </c:pt>
                <c:pt idx="1528">
                  <c:v>5.0119634666666668</c:v>
                </c:pt>
                <c:pt idx="1529">
                  <c:v>5.2880293333333332</c:v>
                </c:pt>
                <c:pt idx="1530">
                  <c:v>5.5640952000000006</c:v>
                </c:pt>
                <c:pt idx="1531">
                  <c:v>5.840161066666667</c:v>
                </c:pt>
                <c:pt idx="1532">
                  <c:v>6.1162269333333326</c:v>
                </c:pt>
                <c:pt idx="1533">
                  <c:v>6.3922927999999999</c:v>
                </c:pt>
                <c:pt idx="1534">
                  <c:v>6.6683586666666663</c:v>
                </c:pt>
                <c:pt idx="1535">
                  <c:v>6.9444245333333336</c:v>
                </c:pt>
                <c:pt idx="1536">
                  <c:v>7.2204904000000001</c:v>
                </c:pt>
                <c:pt idx="1537">
                  <c:v>7.4965562666666674</c:v>
                </c:pt>
                <c:pt idx="1538">
                  <c:v>7.7726221333333338</c:v>
                </c:pt>
                <c:pt idx="1539">
                  <c:v>8.0486880000000003</c:v>
                </c:pt>
                <c:pt idx="1540">
                  <c:v>7.9702999999999999</c:v>
                </c:pt>
                <c:pt idx="1541">
                  <c:v>7.8917999999999999</c:v>
                </c:pt>
                <c:pt idx="1542">
                  <c:v>7.8133860000000004</c:v>
                </c:pt>
                <c:pt idx="1543">
                  <c:v>9.0999879999999997</c:v>
                </c:pt>
                <c:pt idx="1544">
                  <c:v>10.93648</c:v>
                </c:pt>
                <c:pt idx="1545">
                  <c:v>12.89344</c:v>
                </c:pt>
                <c:pt idx="1546">
                  <c:v>13.63157</c:v>
                </c:pt>
                <c:pt idx="1547">
                  <c:v>12.45819</c:v>
                </c:pt>
                <c:pt idx="1548">
                  <c:v>11.126670000000001</c:v>
                </c:pt>
                <c:pt idx="1549">
                  <c:v>9.6214899999999997</c:v>
                </c:pt>
                <c:pt idx="1550">
                  <c:v>9.4867000000000008</c:v>
                </c:pt>
                <c:pt idx="1551">
                  <c:v>9.3520000000000003</c:v>
                </c:pt>
                <c:pt idx="1552">
                  <c:v>9.2172409999999996</c:v>
                </c:pt>
                <c:pt idx="1553">
                  <c:v>11.32701</c:v>
                </c:pt>
                <c:pt idx="1554">
                  <c:v>13.325760000000001</c:v>
                </c:pt>
                <c:pt idx="1555">
                  <c:v>13.92164</c:v>
                </c:pt>
                <c:pt idx="1556">
                  <c:v>13.98409</c:v>
                </c:pt>
                <c:pt idx="1557">
                  <c:v>13.97658</c:v>
                </c:pt>
                <c:pt idx="1558">
                  <c:v>14.254849999999999</c:v>
                </c:pt>
                <c:pt idx="1559">
                  <c:v>14.79834</c:v>
                </c:pt>
                <c:pt idx="1560">
                  <c:v>15.38903</c:v>
                </c:pt>
                <c:pt idx="1561">
                  <c:v>15.58076</c:v>
                </c:pt>
                <c:pt idx="1562">
                  <c:v>15.642440000000001</c:v>
                </c:pt>
                <c:pt idx="1563">
                  <c:v>15.970179999999999</c:v>
                </c:pt>
                <c:pt idx="1564">
                  <c:v>17.086079999999999</c:v>
                </c:pt>
                <c:pt idx="1565">
                  <c:v>18.31804</c:v>
                </c:pt>
                <c:pt idx="1566">
                  <c:v>19.642250000000001</c:v>
                </c:pt>
                <c:pt idx="1567">
                  <c:v>19.675429999999999</c:v>
                </c:pt>
                <c:pt idx="1568">
                  <c:v>19.177389999999999</c:v>
                </c:pt>
                <c:pt idx="1569">
                  <c:v>18.11497</c:v>
                </c:pt>
                <c:pt idx="1570">
                  <c:v>17.316510000000001</c:v>
                </c:pt>
                <c:pt idx="1571">
                  <c:v>16.830349999999999</c:v>
                </c:pt>
                <c:pt idx="1572">
                  <c:v>16.452190000000002</c:v>
                </c:pt>
                <c:pt idx="1573">
                  <c:v>15.807969999999999</c:v>
                </c:pt>
                <c:pt idx="1574">
                  <c:v>14.70256</c:v>
                </c:pt>
                <c:pt idx="1575">
                  <c:v>13.913</c:v>
                </c:pt>
                <c:pt idx="1576">
                  <c:v>12.805630000000001</c:v>
                </c:pt>
                <c:pt idx="1577">
                  <c:v>12.5002</c:v>
                </c:pt>
                <c:pt idx="1578">
                  <c:v>12.194699999999999</c:v>
                </c:pt>
                <c:pt idx="1579">
                  <c:v>11.88926</c:v>
                </c:pt>
                <c:pt idx="1580">
                  <c:v>12.7601</c:v>
                </c:pt>
                <c:pt idx="1581">
                  <c:v>13.494540000000001</c:v>
                </c:pt>
                <c:pt idx="1582">
                  <c:v>13.956490000000001</c:v>
                </c:pt>
                <c:pt idx="1583">
                  <c:v>14.380879999999999</c:v>
                </c:pt>
                <c:pt idx="1584">
                  <c:v>15.571899999999999</c:v>
                </c:pt>
                <c:pt idx="1585">
                  <c:v>17.065999999999999</c:v>
                </c:pt>
                <c:pt idx="1586">
                  <c:v>18.652280000000001</c:v>
                </c:pt>
                <c:pt idx="1587">
                  <c:v>19.314959999999999</c:v>
                </c:pt>
                <c:pt idx="1588">
                  <c:v>19.482030000000002</c:v>
                </c:pt>
                <c:pt idx="1589">
                  <c:v>19.250779999999999</c:v>
                </c:pt>
                <c:pt idx="1590">
                  <c:v>18.8856</c:v>
                </c:pt>
                <c:pt idx="1591">
                  <c:v>18.404260000000001</c:v>
                </c:pt>
                <c:pt idx="1592">
                  <c:v>18.220279999999999</c:v>
                </c:pt>
                <c:pt idx="1593">
                  <c:v>18.446020000000001</c:v>
                </c:pt>
                <c:pt idx="1594">
                  <c:v>18.98874</c:v>
                </c:pt>
                <c:pt idx="1595">
                  <c:v>20.22569</c:v>
                </c:pt>
                <c:pt idx="1596">
                  <c:v>21.513570000000001</c:v>
                </c:pt>
                <c:pt idx="1597">
                  <c:v>22.56428</c:v>
                </c:pt>
                <c:pt idx="1598">
                  <c:v>22.76839</c:v>
                </c:pt>
                <c:pt idx="1599">
                  <c:v>22.708089999999999</c:v>
                </c:pt>
                <c:pt idx="1600">
                  <c:v>22.489229999999999</c:v>
                </c:pt>
                <c:pt idx="1601">
                  <c:v>21.976320000000001</c:v>
                </c:pt>
                <c:pt idx="1602">
                  <c:v>21.258849999999999</c:v>
                </c:pt>
                <c:pt idx="1603">
                  <c:v>20.30424</c:v>
                </c:pt>
                <c:pt idx="1604">
                  <c:v>19.09796</c:v>
                </c:pt>
                <c:pt idx="1605">
                  <c:v>18.578420000000001</c:v>
                </c:pt>
                <c:pt idx="1606">
                  <c:v>19.041730000000001</c:v>
                </c:pt>
                <c:pt idx="1607">
                  <c:v>19.539629999999999</c:v>
                </c:pt>
                <c:pt idx="1608">
                  <c:v>19.732430000000001</c:v>
                </c:pt>
                <c:pt idx="1609">
                  <c:v>19.2789</c:v>
                </c:pt>
                <c:pt idx="1610">
                  <c:v>18.101500000000001</c:v>
                </c:pt>
                <c:pt idx="1611">
                  <c:v>16.970030000000001</c:v>
                </c:pt>
                <c:pt idx="1612">
                  <c:v>16.198730000000001</c:v>
                </c:pt>
                <c:pt idx="1613">
                  <c:v>16.561579999999999</c:v>
                </c:pt>
                <c:pt idx="1614">
                  <c:v>17.481480000000001</c:v>
                </c:pt>
                <c:pt idx="1615">
                  <c:v>18.941610000000001</c:v>
                </c:pt>
                <c:pt idx="1616">
                  <c:v>19.839459999999999</c:v>
                </c:pt>
                <c:pt idx="1617">
                  <c:v>20.68787</c:v>
                </c:pt>
                <c:pt idx="1618">
                  <c:v>20.924959999999999</c:v>
                </c:pt>
                <c:pt idx="1619">
                  <c:v>20.858709999999999</c:v>
                </c:pt>
                <c:pt idx="1620">
                  <c:v>20.712109999999999</c:v>
                </c:pt>
                <c:pt idx="1621">
                  <c:v>20.332059999999998</c:v>
                </c:pt>
                <c:pt idx="1622">
                  <c:v>19.899809999999999</c:v>
                </c:pt>
                <c:pt idx="1623">
                  <c:v>19.495329999999999</c:v>
                </c:pt>
                <c:pt idx="1624">
                  <c:v>19.879919999999998</c:v>
                </c:pt>
                <c:pt idx="1625">
                  <c:v>20.949459999999998</c:v>
                </c:pt>
                <c:pt idx="1626">
                  <c:v>21.70543</c:v>
                </c:pt>
                <c:pt idx="1627">
                  <c:v>22.074950000000001</c:v>
                </c:pt>
                <c:pt idx="1628">
                  <c:v>21.929200000000002</c:v>
                </c:pt>
                <c:pt idx="1629">
                  <c:v>20.920020000000001</c:v>
                </c:pt>
                <c:pt idx="1630">
                  <c:v>19.684000000000001</c:v>
                </c:pt>
                <c:pt idx="1631">
                  <c:v>19.369499999999999</c:v>
                </c:pt>
                <c:pt idx="1632">
                  <c:v>19.055</c:v>
                </c:pt>
                <c:pt idx="1633">
                  <c:v>18.74052</c:v>
                </c:pt>
                <c:pt idx="1634">
                  <c:v>21.64648</c:v>
                </c:pt>
                <c:pt idx="1635">
                  <c:v>24.619540000000001</c:v>
                </c:pt>
                <c:pt idx="1636">
                  <c:v>26.797460000000001</c:v>
                </c:pt>
                <c:pt idx="1637">
                  <c:v>28.93525</c:v>
                </c:pt>
                <c:pt idx="1638">
                  <c:v>29.994759999999999</c:v>
                </c:pt>
                <c:pt idx="1639">
                  <c:v>30.333970000000001</c:v>
                </c:pt>
                <c:pt idx="1640">
                  <c:v>30.636579999999999</c:v>
                </c:pt>
                <c:pt idx="1641">
                  <c:v>30.613579999999999</c:v>
                </c:pt>
                <c:pt idx="1642">
                  <c:v>30.377310000000001</c:v>
                </c:pt>
                <c:pt idx="1643">
                  <c:v>29.95234</c:v>
                </c:pt>
                <c:pt idx="1644">
                  <c:v>29.069420000000001</c:v>
                </c:pt>
                <c:pt idx="1645">
                  <c:v>28.330649999999999</c:v>
                </c:pt>
                <c:pt idx="1646">
                  <c:v>27.258199999999999</c:v>
                </c:pt>
                <c:pt idx="1647">
                  <c:v>26.363409999999998</c:v>
                </c:pt>
                <c:pt idx="1648">
                  <c:v>26.061170000000001</c:v>
                </c:pt>
                <c:pt idx="1649">
                  <c:v>25.46753</c:v>
                </c:pt>
                <c:pt idx="1650">
                  <c:v>24.563659999999999</c:v>
                </c:pt>
                <c:pt idx="1651">
                  <c:v>23.62818</c:v>
                </c:pt>
                <c:pt idx="1652">
                  <c:v>22.910419999999998</c:v>
                </c:pt>
                <c:pt idx="1653">
                  <c:v>22.200009999999999</c:v>
                </c:pt>
                <c:pt idx="1654">
                  <c:v>19.613869999999999</c:v>
                </c:pt>
                <c:pt idx="1655">
                  <c:v>18.8781</c:v>
                </c:pt>
                <c:pt idx="1656">
                  <c:v>18.142399999999999</c:v>
                </c:pt>
                <c:pt idx="1657">
                  <c:v>17.406659999999999</c:v>
                </c:pt>
                <c:pt idx="1658">
                  <c:v>18.308859999999999</c:v>
                </c:pt>
                <c:pt idx="1659">
                  <c:v>18.10314</c:v>
                </c:pt>
                <c:pt idx="1660">
                  <c:v>16.67718</c:v>
                </c:pt>
                <c:pt idx="1661">
                  <c:v>14.421239999999999</c:v>
                </c:pt>
                <c:pt idx="1662">
                  <c:v>13.935600000000001</c:v>
                </c:pt>
                <c:pt idx="1663">
                  <c:v>13.45</c:v>
                </c:pt>
                <c:pt idx="1664">
                  <c:v>12.96444</c:v>
                </c:pt>
                <c:pt idx="1665">
                  <c:v>12.27071733333333</c:v>
                </c:pt>
                <c:pt idx="1666">
                  <c:v>11.576994666666669</c:v>
                </c:pt>
                <c:pt idx="1667">
                  <c:v>10.883272</c:v>
                </c:pt>
                <c:pt idx="1668">
                  <c:v>10.18954933333333</c:v>
                </c:pt>
                <c:pt idx="1669">
                  <c:v>9.495826666666666</c:v>
                </c:pt>
                <c:pt idx="1670">
                  <c:v>8.8021039999999999</c:v>
                </c:pt>
                <c:pt idx="1671">
                  <c:v>8.1083813333333339</c:v>
                </c:pt>
                <c:pt idx="1672">
                  <c:v>7.414658666666667</c:v>
                </c:pt>
                <c:pt idx="1673">
                  <c:v>6.720936</c:v>
                </c:pt>
                <c:pt idx="1674">
                  <c:v>6.027213333333334</c:v>
                </c:pt>
                <c:pt idx="1675">
                  <c:v>5.333490666666667</c:v>
                </c:pt>
                <c:pt idx="1676">
                  <c:v>4.6397680000000001</c:v>
                </c:pt>
                <c:pt idx="1677">
                  <c:v>3.9460453333333341</c:v>
                </c:pt>
                <c:pt idx="1678">
                  <c:v>3.252322666666668</c:v>
                </c:pt>
                <c:pt idx="1679">
                  <c:v>2.5586000000000002</c:v>
                </c:pt>
                <c:pt idx="1680">
                  <c:v>2.8012000000000001</c:v>
                </c:pt>
                <c:pt idx="1681">
                  <c:v>3.0437430000000001</c:v>
                </c:pt>
                <c:pt idx="1682">
                  <c:v>3.6392030000000002</c:v>
                </c:pt>
                <c:pt idx="1683">
                  <c:v>3.453217</c:v>
                </c:pt>
                <c:pt idx="1684">
                  <c:v>2.9992200000000002</c:v>
                </c:pt>
                <c:pt idx="1685">
                  <c:v>2.8410000000000002</c:v>
                </c:pt>
                <c:pt idx="1686">
                  <c:v>2.8517999999999999</c:v>
                </c:pt>
                <c:pt idx="1687">
                  <c:v>2.8626999999999998</c:v>
                </c:pt>
                <c:pt idx="1688">
                  <c:v>2.8735339999999998</c:v>
                </c:pt>
                <c:pt idx="1689">
                  <c:v>3.6522929999999998</c:v>
                </c:pt>
                <c:pt idx="1690">
                  <c:v>6.9490530000000001</c:v>
                </c:pt>
                <c:pt idx="1691">
                  <c:v>8.4324460000000006</c:v>
                </c:pt>
                <c:pt idx="1692">
                  <c:v>7.8226310000000003</c:v>
                </c:pt>
                <c:pt idx="1693">
                  <c:v>6.0260160000000003</c:v>
                </c:pt>
                <c:pt idx="1694">
                  <c:v>4.6262910000000002</c:v>
                </c:pt>
                <c:pt idx="1695">
                  <c:v>3.5479430000000001</c:v>
                </c:pt>
                <c:pt idx="1696">
                  <c:v>3.3778450000000002</c:v>
                </c:pt>
                <c:pt idx="1697">
                  <c:v>3.3313980000000001</c:v>
                </c:pt>
                <c:pt idx="1698">
                  <c:v>4.5403830000000003</c:v>
                </c:pt>
                <c:pt idx="1699">
                  <c:v>7.6143980000000004</c:v>
                </c:pt>
                <c:pt idx="1700">
                  <c:v>10.784470000000001</c:v>
                </c:pt>
                <c:pt idx="1701">
                  <c:v>11.600709999999999</c:v>
                </c:pt>
                <c:pt idx="1702">
                  <c:v>11.83675</c:v>
                </c:pt>
                <c:pt idx="1703">
                  <c:v>12.57141</c:v>
                </c:pt>
                <c:pt idx="1704">
                  <c:v>13.1867</c:v>
                </c:pt>
                <c:pt idx="1705">
                  <c:v>13.926600000000001</c:v>
                </c:pt>
                <c:pt idx="1706">
                  <c:v>13.962149999999999</c:v>
                </c:pt>
                <c:pt idx="1707">
                  <c:v>13.731310000000001</c:v>
                </c:pt>
                <c:pt idx="1708">
                  <c:v>13.813359999999999</c:v>
                </c:pt>
                <c:pt idx="1709">
                  <c:v>14.191660000000001</c:v>
                </c:pt>
                <c:pt idx="1710">
                  <c:v>12.52359</c:v>
                </c:pt>
                <c:pt idx="1711">
                  <c:v>10.73569</c:v>
                </c:pt>
                <c:pt idx="1712">
                  <c:v>8.7826699999999995</c:v>
                </c:pt>
                <c:pt idx="1713">
                  <c:v>9.1361000000000008</c:v>
                </c:pt>
                <c:pt idx="1714">
                  <c:v>9.4893999999999998</c:v>
                </c:pt>
                <c:pt idx="1715">
                  <c:v>9.8428229999999992</c:v>
                </c:pt>
                <c:pt idx="1716">
                  <c:v>10.23987</c:v>
                </c:pt>
                <c:pt idx="1717">
                  <c:v>9.1861960000000007</c:v>
                </c:pt>
                <c:pt idx="1718">
                  <c:v>7.3908759999999996</c:v>
                </c:pt>
                <c:pt idx="1719">
                  <c:v>6.1613350000000002</c:v>
                </c:pt>
                <c:pt idx="1720">
                  <c:v>5.3608710000000004</c:v>
                </c:pt>
                <c:pt idx="1721">
                  <c:v>5.2490629999999996</c:v>
                </c:pt>
                <c:pt idx="1722">
                  <c:v>5.6341999999999999</c:v>
                </c:pt>
                <c:pt idx="1723">
                  <c:v>6.0194000000000001</c:v>
                </c:pt>
                <c:pt idx="1724">
                  <c:v>6.4045949999999996</c:v>
                </c:pt>
                <c:pt idx="1725">
                  <c:v>8.2372259999999997</c:v>
                </c:pt>
                <c:pt idx="1726">
                  <c:v>9.4653100000000006</c:v>
                </c:pt>
                <c:pt idx="1727">
                  <c:v>10.01929</c:v>
                </c:pt>
                <c:pt idx="1728">
                  <c:v>10.26792</c:v>
                </c:pt>
                <c:pt idx="1729">
                  <c:v>10.2295</c:v>
                </c:pt>
                <c:pt idx="1730">
                  <c:v>10.128450000000001</c:v>
                </c:pt>
                <c:pt idx="1731">
                  <c:v>10.00258</c:v>
                </c:pt>
                <c:pt idx="1732">
                  <c:v>10.295870000000001</c:v>
                </c:pt>
                <c:pt idx="1733">
                  <c:v>11.001099999999999</c:v>
                </c:pt>
                <c:pt idx="1734">
                  <c:v>12.32361</c:v>
                </c:pt>
                <c:pt idx="1735">
                  <c:v>13.47419</c:v>
                </c:pt>
                <c:pt idx="1736">
                  <c:v>14.8264</c:v>
                </c:pt>
                <c:pt idx="1737">
                  <c:v>15.65945</c:v>
                </c:pt>
                <c:pt idx="1738">
                  <c:v>16.183119999999999</c:v>
                </c:pt>
                <c:pt idx="1739">
                  <c:v>16.383379999999999</c:v>
                </c:pt>
                <c:pt idx="1740">
                  <c:v>16.78763</c:v>
                </c:pt>
                <c:pt idx="1741">
                  <c:v>17.164269999999998</c:v>
                </c:pt>
                <c:pt idx="1742">
                  <c:v>17.707139999999999</c:v>
                </c:pt>
                <c:pt idx="1743">
                  <c:v>18.165030000000002</c:v>
                </c:pt>
                <c:pt idx="1744">
                  <c:v>18.678619999999999</c:v>
                </c:pt>
                <c:pt idx="1745">
                  <c:v>19.012910000000002</c:v>
                </c:pt>
                <c:pt idx="1746">
                  <c:v>19.165949999999999</c:v>
                </c:pt>
                <c:pt idx="1747">
                  <c:v>19.094480000000001</c:v>
                </c:pt>
                <c:pt idx="1748">
                  <c:v>18.99155</c:v>
                </c:pt>
                <c:pt idx="1749">
                  <c:v>19.091259999999998</c:v>
                </c:pt>
                <c:pt idx="1750">
                  <c:v>19.298110000000001</c:v>
                </c:pt>
                <c:pt idx="1751">
                  <c:v>19.801770000000001</c:v>
                </c:pt>
                <c:pt idx="1752">
                  <c:v>20.53126</c:v>
                </c:pt>
                <c:pt idx="1753">
                  <c:v>20.922329999999999</c:v>
                </c:pt>
                <c:pt idx="1754">
                  <c:v>21.207329999999999</c:v>
                </c:pt>
                <c:pt idx="1755">
                  <c:v>21.351009999999999</c:v>
                </c:pt>
                <c:pt idx="1756">
                  <c:v>21.570039999999999</c:v>
                </c:pt>
                <c:pt idx="1757">
                  <c:v>21.697310000000002</c:v>
                </c:pt>
                <c:pt idx="1758">
                  <c:v>21.774999999999999</c:v>
                </c:pt>
                <c:pt idx="1759">
                  <c:v>21.79627</c:v>
                </c:pt>
                <c:pt idx="1760">
                  <c:v>21.805759999999999</c:v>
                </c:pt>
                <c:pt idx="1761">
                  <c:v>21.863209999999999</c:v>
                </c:pt>
                <c:pt idx="1762">
                  <c:v>21.93599</c:v>
                </c:pt>
                <c:pt idx="1763">
                  <c:v>21.94576</c:v>
                </c:pt>
                <c:pt idx="1764">
                  <c:v>21.970310000000001</c:v>
                </c:pt>
                <c:pt idx="1765">
                  <c:v>21.92484</c:v>
                </c:pt>
                <c:pt idx="1766">
                  <c:v>21.994990000000001</c:v>
                </c:pt>
                <c:pt idx="1767">
                  <c:v>22.00187</c:v>
                </c:pt>
                <c:pt idx="1768">
                  <c:v>22.065110000000001</c:v>
                </c:pt>
                <c:pt idx="1769">
                  <c:v>21.940750000000001</c:v>
                </c:pt>
                <c:pt idx="1770">
                  <c:v>21.623249999999999</c:v>
                </c:pt>
                <c:pt idx="1771">
                  <c:v>20.742789999999999</c:v>
                </c:pt>
                <c:pt idx="1772">
                  <c:v>19.806799999999999</c:v>
                </c:pt>
                <c:pt idx="1773">
                  <c:v>19.113099999999999</c:v>
                </c:pt>
                <c:pt idx="1774">
                  <c:v>18.737349999999999</c:v>
                </c:pt>
                <c:pt idx="1775">
                  <c:v>18.56034</c:v>
                </c:pt>
                <c:pt idx="1776">
                  <c:v>18.49858</c:v>
                </c:pt>
                <c:pt idx="1777">
                  <c:v>18.893529999999998</c:v>
                </c:pt>
                <c:pt idx="1778">
                  <c:v>19.9421</c:v>
                </c:pt>
                <c:pt idx="1779">
                  <c:v>20.944939999999999</c:v>
                </c:pt>
                <c:pt idx="1780">
                  <c:v>21.543040000000001</c:v>
                </c:pt>
                <c:pt idx="1781">
                  <c:v>22.003979999999999</c:v>
                </c:pt>
                <c:pt idx="1782">
                  <c:v>22.469439999999999</c:v>
                </c:pt>
                <c:pt idx="1783">
                  <c:v>22.610710000000001</c:v>
                </c:pt>
                <c:pt idx="1784">
                  <c:v>22.91526</c:v>
                </c:pt>
                <c:pt idx="1785">
                  <c:v>23.32095</c:v>
                </c:pt>
                <c:pt idx="1786">
                  <c:v>23.40286</c:v>
                </c:pt>
                <c:pt idx="1787">
                  <c:v>23.223769999999998</c:v>
                </c:pt>
                <c:pt idx="1788">
                  <c:v>22.965479999999999</c:v>
                </c:pt>
                <c:pt idx="1789">
                  <c:v>22.58165</c:v>
                </c:pt>
                <c:pt idx="1790">
                  <c:v>22.50263</c:v>
                </c:pt>
                <c:pt idx="1791">
                  <c:v>22.347290000000001</c:v>
                </c:pt>
                <c:pt idx="1792">
                  <c:v>22.13083</c:v>
                </c:pt>
                <c:pt idx="1793">
                  <c:v>21.471229999999998</c:v>
                </c:pt>
                <c:pt idx="1794">
                  <c:v>20.80358</c:v>
                </c:pt>
                <c:pt idx="1795">
                  <c:v>19.83174</c:v>
                </c:pt>
                <c:pt idx="1796">
                  <c:v>18.31616</c:v>
                </c:pt>
                <c:pt idx="1797">
                  <c:v>15.612830000000001</c:v>
                </c:pt>
                <c:pt idx="1798">
                  <c:v>15.8062</c:v>
                </c:pt>
                <c:pt idx="1799">
                  <c:v>15.999599999999999</c:v>
                </c:pt>
                <c:pt idx="1800">
                  <c:v>16.193000000000001</c:v>
                </c:pt>
                <c:pt idx="1801">
                  <c:v>17.093399999999999</c:v>
                </c:pt>
                <c:pt idx="1802">
                  <c:v>17.832170000000001</c:v>
                </c:pt>
                <c:pt idx="1803">
                  <c:v>18.23556</c:v>
                </c:pt>
                <c:pt idx="1804">
                  <c:v>18.815829999999998</c:v>
                </c:pt>
                <c:pt idx="1805">
                  <c:v>18.1703604</c:v>
                </c:pt>
                <c:pt idx="1806">
                  <c:v>17.524890800000001</c:v>
                </c:pt>
                <c:pt idx="1807">
                  <c:v>16.879421199999999</c:v>
                </c:pt>
                <c:pt idx="1808">
                  <c:v>16.233951600000001</c:v>
                </c:pt>
                <c:pt idx="1809">
                  <c:v>15.588482000000001</c:v>
                </c:pt>
                <c:pt idx="1810">
                  <c:v>14.943012400000001</c:v>
                </c:pt>
                <c:pt idx="1811">
                  <c:v>14.2975428</c:v>
                </c:pt>
                <c:pt idx="1812">
                  <c:v>13.6520732</c:v>
                </c:pt>
                <c:pt idx="1813">
                  <c:v>13.0066036</c:v>
                </c:pt>
                <c:pt idx="1814">
                  <c:v>12.361134</c:v>
                </c:pt>
                <c:pt idx="1815">
                  <c:v>11.7156644</c:v>
                </c:pt>
                <c:pt idx="1816">
                  <c:v>11.070194799999999</c:v>
                </c:pt>
                <c:pt idx="1817">
                  <c:v>10.424725199999999</c:v>
                </c:pt>
                <c:pt idx="1818">
                  <c:v>9.7792556000000008</c:v>
                </c:pt>
                <c:pt idx="1819">
                  <c:v>9.1337860000000006</c:v>
                </c:pt>
                <c:pt idx="1820">
                  <c:v>8.2787930000000003</c:v>
                </c:pt>
                <c:pt idx="1821">
                  <c:v>8.1716999999999995</c:v>
                </c:pt>
                <c:pt idx="1822">
                  <c:v>8.0647000000000002</c:v>
                </c:pt>
                <c:pt idx="1823">
                  <c:v>7.9575820000000004</c:v>
                </c:pt>
                <c:pt idx="1824">
                  <c:v>9.4485279999999996</c:v>
                </c:pt>
                <c:pt idx="1825">
                  <c:v>10.03509</c:v>
                </c:pt>
                <c:pt idx="1826">
                  <c:v>9.5922339999999995</c:v>
                </c:pt>
                <c:pt idx="1827">
                  <c:v>9.3371060000000003</c:v>
                </c:pt>
                <c:pt idx="1828">
                  <c:v>9.1674500000000005</c:v>
                </c:pt>
                <c:pt idx="1829">
                  <c:v>9.030265</c:v>
                </c:pt>
                <c:pt idx="1830">
                  <c:v>9.1720279999999992</c:v>
                </c:pt>
                <c:pt idx="1831">
                  <c:v>10.63852</c:v>
                </c:pt>
                <c:pt idx="1832">
                  <c:v>11.909509999999999</c:v>
                </c:pt>
                <c:pt idx="1833">
                  <c:v>13.199680000000001</c:v>
                </c:pt>
                <c:pt idx="1834">
                  <c:v>13.95687</c:v>
                </c:pt>
                <c:pt idx="1835">
                  <c:v>14.378439999999999</c:v>
                </c:pt>
                <c:pt idx="1836">
                  <c:v>14.34679</c:v>
                </c:pt>
                <c:pt idx="1837">
                  <c:v>14.080970000000001</c:v>
                </c:pt>
                <c:pt idx="1838">
                  <c:v>13.66469</c:v>
                </c:pt>
                <c:pt idx="1839">
                  <c:v>13.567410000000001</c:v>
                </c:pt>
                <c:pt idx="1840">
                  <c:v>13.527939999999999</c:v>
                </c:pt>
                <c:pt idx="1841">
                  <c:v>13.779249999999999</c:v>
                </c:pt>
                <c:pt idx="1842">
                  <c:v>14.16404</c:v>
                </c:pt>
                <c:pt idx="1843">
                  <c:v>14.63538</c:v>
                </c:pt>
                <c:pt idx="1844">
                  <c:v>14.90376</c:v>
                </c:pt>
                <c:pt idx="1845">
                  <c:v>15.116949999999999</c:v>
                </c:pt>
                <c:pt idx="1846">
                  <c:v>15.14025</c:v>
                </c:pt>
                <c:pt idx="1847">
                  <c:v>15.05035</c:v>
                </c:pt>
                <c:pt idx="1848">
                  <c:v>14.525449999999999</c:v>
                </c:pt>
                <c:pt idx="1849">
                  <c:v>14.149419999999999</c:v>
                </c:pt>
                <c:pt idx="1850">
                  <c:v>14.07072</c:v>
                </c:pt>
                <c:pt idx="1851">
                  <c:v>14.24762</c:v>
                </c:pt>
                <c:pt idx="1852">
                  <c:v>14.162739999999999</c:v>
                </c:pt>
                <c:pt idx="1853">
                  <c:v>13.99259</c:v>
                </c:pt>
                <c:pt idx="1854">
                  <c:v>13.83629</c:v>
                </c:pt>
                <c:pt idx="1855">
                  <c:v>13.61687</c:v>
                </c:pt>
                <c:pt idx="1856">
                  <c:v>13.28656</c:v>
                </c:pt>
                <c:pt idx="1857">
                  <c:v>12.396240000000001</c:v>
                </c:pt>
                <c:pt idx="1858">
                  <c:v>11.10352</c:v>
                </c:pt>
                <c:pt idx="1859">
                  <c:v>10.6061</c:v>
                </c:pt>
                <c:pt idx="1860">
                  <c:v>10.108599999999999</c:v>
                </c:pt>
                <c:pt idx="1861">
                  <c:v>9.6111609999999992</c:v>
                </c:pt>
                <c:pt idx="1862">
                  <c:v>10.304930000000001</c:v>
                </c:pt>
                <c:pt idx="1863">
                  <c:v>10.09004</c:v>
                </c:pt>
                <c:pt idx="1864">
                  <c:v>9.7802000000000007</c:v>
                </c:pt>
                <c:pt idx="1865">
                  <c:v>9.4704999999999995</c:v>
                </c:pt>
                <c:pt idx="1866">
                  <c:v>9.1606660000000009</c:v>
                </c:pt>
                <c:pt idx="1867">
                  <c:v>9.0995159999999995</c:v>
                </c:pt>
                <c:pt idx="1868">
                  <c:v>8.9039920000000006</c:v>
                </c:pt>
                <c:pt idx="1869">
                  <c:v>8.5805640000000007</c:v>
                </c:pt>
                <c:pt idx="1870">
                  <c:v>8.5993999999999993</c:v>
                </c:pt>
                <c:pt idx="1871">
                  <c:v>8.6181999999999999</c:v>
                </c:pt>
                <c:pt idx="1872">
                  <c:v>8.6369500000000006</c:v>
                </c:pt>
                <c:pt idx="1873">
                  <c:v>8.663036</c:v>
                </c:pt>
                <c:pt idx="1874">
                  <c:v>8.3818439999999992</c:v>
                </c:pt>
                <c:pt idx="1875">
                  <c:v>8.135014</c:v>
                </c:pt>
                <c:pt idx="1876">
                  <c:v>7.9827269999999997</c:v>
                </c:pt>
                <c:pt idx="1877">
                  <c:v>8.0514349999999997</c:v>
                </c:pt>
                <c:pt idx="1878">
                  <c:v>9.0513139999999996</c:v>
                </c:pt>
                <c:pt idx="1879">
                  <c:v>10.15915</c:v>
                </c:pt>
                <c:pt idx="1880">
                  <c:v>11.44196</c:v>
                </c:pt>
                <c:pt idx="1881">
                  <c:v>11.36731</c:v>
                </c:pt>
                <c:pt idx="1882">
                  <c:v>10.91743</c:v>
                </c:pt>
                <c:pt idx="1883">
                  <c:v>9.8607610000000001</c:v>
                </c:pt>
                <c:pt idx="1884">
                  <c:v>9.9295000000000009</c:v>
                </c:pt>
                <c:pt idx="1885">
                  <c:v>9.9983000000000004</c:v>
                </c:pt>
                <c:pt idx="1886">
                  <c:v>10.067019999999999</c:v>
                </c:pt>
                <c:pt idx="1887">
                  <c:v>11.17525</c:v>
                </c:pt>
                <c:pt idx="1888">
                  <c:v>11.71838</c:v>
                </c:pt>
                <c:pt idx="1889">
                  <c:v>12.02847</c:v>
                </c:pt>
                <c:pt idx="1890">
                  <c:v>12.25501</c:v>
                </c:pt>
                <c:pt idx="1891">
                  <c:v>12.25972</c:v>
                </c:pt>
                <c:pt idx="1892">
                  <c:v>12.321389999999999</c:v>
                </c:pt>
                <c:pt idx="1893">
                  <c:v>12.58084</c:v>
                </c:pt>
                <c:pt idx="1894">
                  <c:v>13.41954</c:v>
                </c:pt>
                <c:pt idx="1895">
                  <c:v>14.80955</c:v>
                </c:pt>
                <c:pt idx="1896">
                  <c:v>16.461169999999999</c:v>
                </c:pt>
                <c:pt idx="1897">
                  <c:v>17.017969999999998</c:v>
                </c:pt>
                <c:pt idx="1898">
                  <c:v>17.585419999999999</c:v>
                </c:pt>
                <c:pt idx="1899">
                  <c:v>17.659109999999998</c:v>
                </c:pt>
                <c:pt idx="1900">
                  <c:v>17.38824</c:v>
                </c:pt>
                <c:pt idx="1901">
                  <c:v>17.196670000000001</c:v>
                </c:pt>
                <c:pt idx="1902">
                  <c:v>17.193169999999999</c:v>
                </c:pt>
                <c:pt idx="1903">
                  <c:v>17.098020000000002</c:v>
                </c:pt>
                <c:pt idx="1904">
                  <c:v>17.106760000000001</c:v>
                </c:pt>
                <c:pt idx="1905">
                  <c:v>17.078220000000002</c:v>
                </c:pt>
                <c:pt idx="1906">
                  <c:v>17.039560000000002</c:v>
                </c:pt>
                <c:pt idx="1907">
                  <c:v>16.977910000000001</c:v>
                </c:pt>
                <c:pt idx="1908">
                  <c:v>16.995529999999999</c:v>
                </c:pt>
                <c:pt idx="1909">
                  <c:v>17.107430000000001</c:v>
                </c:pt>
                <c:pt idx="1910">
                  <c:v>17.397960000000001</c:v>
                </c:pt>
                <c:pt idx="1911">
                  <c:v>17.663409999999999</c:v>
                </c:pt>
                <c:pt idx="1912">
                  <c:v>18.106770000000001</c:v>
                </c:pt>
                <c:pt idx="1913">
                  <c:v>18.301539999999999</c:v>
                </c:pt>
                <c:pt idx="1914">
                  <c:v>18.5229</c:v>
                </c:pt>
                <c:pt idx="1915">
                  <c:v>18.695219999999999</c:v>
                </c:pt>
                <c:pt idx="1916">
                  <c:v>18.639220000000002</c:v>
                </c:pt>
                <c:pt idx="1917">
                  <c:v>18.461819999999999</c:v>
                </c:pt>
                <c:pt idx="1918">
                  <c:v>18.325330000000001</c:v>
                </c:pt>
                <c:pt idx="1919">
                  <c:v>17.84282</c:v>
                </c:pt>
                <c:pt idx="1920">
                  <c:v>17.46491</c:v>
                </c:pt>
                <c:pt idx="1921">
                  <c:v>17.045439999999999</c:v>
                </c:pt>
                <c:pt idx="1922">
                  <c:v>16.646699999999999</c:v>
                </c:pt>
                <c:pt idx="1923">
                  <c:v>16.545670000000001</c:v>
                </c:pt>
                <c:pt idx="1924">
                  <c:v>16.73404</c:v>
                </c:pt>
                <c:pt idx="1925">
                  <c:v>16.96189</c:v>
                </c:pt>
                <c:pt idx="1926">
                  <c:v>17.17135</c:v>
                </c:pt>
                <c:pt idx="1927">
                  <c:v>17.433700000000002</c:v>
                </c:pt>
                <c:pt idx="1928">
                  <c:v>17.459</c:v>
                </c:pt>
                <c:pt idx="1929">
                  <c:v>17.123909999999999</c:v>
                </c:pt>
                <c:pt idx="1930">
                  <c:v>16.673919999999999</c:v>
                </c:pt>
                <c:pt idx="1931">
                  <c:v>16.416070000000001</c:v>
                </c:pt>
                <c:pt idx="1932">
                  <c:v>16.239989999999999</c:v>
                </c:pt>
                <c:pt idx="1933">
                  <c:v>16.323350000000001</c:v>
                </c:pt>
                <c:pt idx="1934">
                  <c:v>16.431480000000001</c:v>
                </c:pt>
                <c:pt idx="1935">
                  <c:v>16.58203</c:v>
                </c:pt>
                <c:pt idx="1936">
                  <c:v>16.704370000000001</c:v>
                </c:pt>
                <c:pt idx="1937">
                  <c:v>16.820920000000001</c:v>
                </c:pt>
                <c:pt idx="1938">
                  <c:v>17.17212</c:v>
                </c:pt>
                <c:pt idx="1939">
                  <c:v>17.673909999999999</c:v>
                </c:pt>
                <c:pt idx="1940">
                  <c:v>18.031189999999999</c:v>
                </c:pt>
                <c:pt idx="1941">
                  <c:v>17.543589999999998</c:v>
                </c:pt>
                <c:pt idx="1942">
                  <c:v>14.82098</c:v>
                </c:pt>
                <c:pt idx="1943">
                  <c:v>10.875260000000001</c:v>
                </c:pt>
                <c:pt idx="1944">
                  <c:v>8.8719380000000001</c:v>
                </c:pt>
                <c:pt idx="1945">
                  <c:v>8.6596475999999996</c:v>
                </c:pt>
                <c:pt idx="1946">
                  <c:v>8.4473572000000008</c:v>
                </c:pt>
                <c:pt idx="1947">
                  <c:v>8.2350668000000002</c:v>
                </c:pt>
                <c:pt idx="1948">
                  <c:v>8.0227763999999997</c:v>
                </c:pt>
                <c:pt idx="1949">
                  <c:v>7.810486</c:v>
                </c:pt>
                <c:pt idx="1950">
                  <c:v>7.5981956000000004</c:v>
                </c:pt>
                <c:pt idx="1951">
                  <c:v>7.3859051999999998</c:v>
                </c:pt>
                <c:pt idx="1952">
                  <c:v>7.1736148000000002</c:v>
                </c:pt>
                <c:pt idx="1953">
                  <c:v>6.9613243999999996</c:v>
                </c:pt>
                <c:pt idx="1954">
                  <c:v>6.749034</c:v>
                </c:pt>
                <c:pt idx="1955">
                  <c:v>6.5367435999999994</c:v>
                </c:pt>
                <c:pt idx="1956">
                  <c:v>6.3244531999999998</c:v>
                </c:pt>
                <c:pt idx="1957">
                  <c:v>6.1121628000000001</c:v>
                </c:pt>
                <c:pt idx="1958">
                  <c:v>5.8998723999999996</c:v>
                </c:pt>
                <c:pt idx="1959">
                  <c:v>5.6875819999999999</c:v>
                </c:pt>
                <c:pt idx="1960">
                  <c:v>5.9482799999999996</c:v>
                </c:pt>
                <c:pt idx="1961">
                  <c:v>6.1182629999999998</c:v>
                </c:pt>
                <c:pt idx="1962">
                  <c:v>7.4074</c:v>
                </c:pt>
                <c:pt idx="1963">
                  <c:v>9.9818789999999993</c:v>
                </c:pt>
                <c:pt idx="1964">
                  <c:v>11.851800000000001</c:v>
                </c:pt>
                <c:pt idx="1965">
                  <c:v>12.5646</c:v>
                </c:pt>
                <c:pt idx="1966">
                  <c:v>12.645390000000001</c:v>
                </c:pt>
                <c:pt idx="1967">
                  <c:v>12.42543</c:v>
                </c:pt>
                <c:pt idx="1968">
                  <c:v>12.04237</c:v>
                </c:pt>
                <c:pt idx="1969">
                  <c:v>10.93314</c:v>
                </c:pt>
                <c:pt idx="1970">
                  <c:v>9.7266670000000008</c:v>
                </c:pt>
                <c:pt idx="1971">
                  <c:v>8.7508680000000005</c:v>
                </c:pt>
                <c:pt idx="1972">
                  <c:v>8.3838480000000004</c:v>
                </c:pt>
                <c:pt idx="1973">
                  <c:v>8.1853879999999997</c:v>
                </c:pt>
                <c:pt idx="1974">
                  <c:v>7.5145569999999999</c:v>
                </c:pt>
                <c:pt idx="1975">
                  <c:v>7.0320090000000004</c:v>
                </c:pt>
                <c:pt idx="1976">
                  <c:v>6.8058719999999999</c:v>
                </c:pt>
                <c:pt idx="1977">
                  <c:v>6.8979489999999997</c:v>
                </c:pt>
                <c:pt idx="1978">
                  <c:v>7.822203</c:v>
                </c:pt>
                <c:pt idx="1979">
                  <c:v>9.4313760000000002</c:v>
                </c:pt>
                <c:pt idx="1980">
                  <c:v>10.208920000000001</c:v>
                </c:pt>
                <c:pt idx="1981">
                  <c:v>11.333679999999999</c:v>
                </c:pt>
                <c:pt idx="1982">
                  <c:v>10.64518</c:v>
                </c:pt>
                <c:pt idx="1983">
                  <c:v>10.1267</c:v>
                </c:pt>
                <c:pt idx="1984">
                  <c:v>10.8195</c:v>
                </c:pt>
                <c:pt idx="1985">
                  <c:v>11.5122</c:v>
                </c:pt>
                <c:pt idx="1986">
                  <c:v>12.205</c:v>
                </c:pt>
                <c:pt idx="1987">
                  <c:v>13.395810000000001</c:v>
                </c:pt>
                <c:pt idx="1988">
                  <c:v>14.60303</c:v>
                </c:pt>
                <c:pt idx="1989">
                  <c:v>16.02741</c:v>
                </c:pt>
                <c:pt idx="1990">
                  <c:v>17.933050000000001</c:v>
                </c:pt>
                <c:pt idx="1991">
                  <c:v>18.467639999999999</c:v>
                </c:pt>
                <c:pt idx="1992">
                  <c:v>17.732119999999998</c:v>
                </c:pt>
                <c:pt idx="1993">
                  <c:v>14.038069999999999</c:v>
                </c:pt>
                <c:pt idx="1994">
                  <c:v>10.83765</c:v>
                </c:pt>
                <c:pt idx="1995">
                  <c:v>8.2299939999999996</c:v>
                </c:pt>
                <c:pt idx="1996">
                  <c:v>8.6094000000000008</c:v>
                </c:pt>
                <c:pt idx="1997">
                  <c:v>8.9888999999999992</c:v>
                </c:pt>
                <c:pt idx="1998">
                  <c:v>9.3682909999999993</c:v>
                </c:pt>
                <c:pt idx="1999">
                  <c:v>12.85656</c:v>
                </c:pt>
                <c:pt idx="2000">
                  <c:v>15.094139999999999</c:v>
                </c:pt>
                <c:pt idx="2001">
                  <c:v>18.896799999999999</c:v>
                </c:pt>
                <c:pt idx="2002">
                  <c:v>22.699400000000001</c:v>
                </c:pt>
                <c:pt idx="2003">
                  <c:v>26.502079999999999</c:v>
                </c:pt>
                <c:pt idx="2004">
                  <c:v>31.185510000000001</c:v>
                </c:pt>
                <c:pt idx="2005">
                  <c:v>34.273650000000004</c:v>
                </c:pt>
                <c:pt idx="2006">
                  <c:v>37.575029999999998</c:v>
                </c:pt>
                <c:pt idx="2007">
                  <c:v>38.443669999999997</c:v>
                </c:pt>
                <c:pt idx="2008">
                  <c:v>37.754350000000002</c:v>
                </c:pt>
                <c:pt idx="2009">
                  <c:v>36.67192</c:v>
                </c:pt>
                <c:pt idx="2010">
                  <c:v>35.709110000000003</c:v>
                </c:pt>
                <c:pt idx="2011">
                  <c:v>37.024940000000001</c:v>
                </c:pt>
                <c:pt idx="2012">
                  <c:v>38.772199999999998</c:v>
                </c:pt>
                <c:pt idx="2013">
                  <c:v>39.922939999999997</c:v>
                </c:pt>
                <c:pt idx="2014">
                  <c:v>41.163679999999999</c:v>
                </c:pt>
                <c:pt idx="2015">
                  <c:v>42.075339999999997</c:v>
                </c:pt>
                <c:pt idx="2016">
                  <c:v>42.800260000000002</c:v>
                </c:pt>
                <c:pt idx="2017">
                  <c:v>42.549529999999997</c:v>
                </c:pt>
                <c:pt idx="2018">
                  <c:v>42.435090000000002</c:v>
                </c:pt>
                <c:pt idx="2019">
                  <c:v>42.733640000000001</c:v>
                </c:pt>
                <c:pt idx="2020">
                  <c:v>43.349319999999999</c:v>
                </c:pt>
                <c:pt idx="2021">
                  <c:v>44.467030000000001</c:v>
                </c:pt>
                <c:pt idx="2022">
                  <c:v>45.280320000000003</c:v>
                </c:pt>
                <c:pt idx="2023">
                  <c:v>46.516190000000002</c:v>
                </c:pt>
                <c:pt idx="2024">
                  <c:v>47.353819999999999</c:v>
                </c:pt>
                <c:pt idx="2025">
                  <c:v>46.689051999999997</c:v>
                </c:pt>
                <c:pt idx="2026">
                  <c:v>46.024284000000002</c:v>
                </c:pt>
                <c:pt idx="2027">
                  <c:v>45.359515999999999</c:v>
                </c:pt>
                <c:pt idx="2028">
                  <c:v>44.694747999999997</c:v>
                </c:pt>
                <c:pt idx="2029">
                  <c:v>44.029980000000002</c:v>
                </c:pt>
                <c:pt idx="2030">
                  <c:v>43.365212</c:v>
                </c:pt>
                <c:pt idx="2031">
                  <c:v>42.700443999999997</c:v>
                </c:pt>
                <c:pt idx="2032">
                  <c:v>42.035676000000002</c:v>
                </c:pt>
                <c:pt idx="2033">
                  <c:v>41.370908</c:v>
                </c:pt>
                <c:pt idx="2034">
                  <c:v>40.706139999999998</c:v>
                </c:pt>
                <c:pt idx="2035">
                  <c:v>40.041372000000003</c:v>
                </c:pt>
                <c:pt idx="2036">
                  <c:v>39.376604</c:v>
                </c:pt>
                <c:pt idx="2037">
                  <c:v>38.711835999999998</c:v>
                </c:pt>
                <c:pt idx="2038">
                  <c:v>38.047068000000003</c:v>
                </c:pt>
                <c:pt idx="2039">
                  <c:v>37.382300000000001</c:v>
                </c:pt>
                <c:pt idx="2040">
                  <c:v>37.898350000000001</c:v>
                </c:pt>
                <c:pt idx="2041">
                  <c:v>38.045290000000001</c:v>
                </c:pt>
                <c:pt idx="2042">
                  <c:v>38.016010000000001</c:v>
                </c:pt>
                <c:pt idx="2043">
                  <c:v>37.887630000000001</c:v>
                </c:pt>
                <c:pt idx="2044">
                  <c:v>37.64705</c:v>
                </c:pt>
                <c:pt idx="2045">
                  <c:v>37.098390000000002</c:v>
                </c:pt>
                <c:pt idx="2046">
                  <c:v>36.818519999999999</c:v>
                </c:pt>
                <c:pt idx="2047">
                  <c:v>36.813110000000002</c:v>
                </c:pt>
                <c:pt idx="2048">
                  <c:v>36.459919999999997</c:v>
                </c:pt>
                <c:pt idx="2049">
                  <c:v>36.079090000000001</c:v>
                </c:pt>
                <c:pt idx="2050">
                  <c:v>35.876146666666671</c:v>
                </c:pt>
                <c:pt idx="2051">
                  <c:v>35.673203333333333</c:v>
                </c:pt>
                <c:pt idx="2052">
                  <c:v>35.470260000000003</c:v>
                </c:pt>
                <c:pt idx="2053">
                  <c:v>35.267316666666673</c:v>
                </c:pt>
                <c:pt idx="2054">
                  <c:v>35.064373333333343</c:v>
                </c:pt>
                <c:pt idx="2055">
                  <c:v>34.861429999999999</c:v>
                </c:pt>
                <c:pt idx="2056">
                  <c:v>34.658486666666668</c:v>
                </c:pt>
                <c:pt idx="2057">
                  <c:v>34.455543333333331</c:v>
                </c:pt>
                <c:pt idx="2058">
                  <c:v>34.252600000000001</c:v>
                </c:pt>
                <c:pt idx="2059">
                  <c:v>34.049656666666657</c:v>
                </c:pt>
                <c:pt idx="2060">
                  <c:v>33.846713333333327</c:v>
                </c:pt>
                <c:pt idx="2061">
                  <c:v>33.643770000000004</c:v>
                </c:pt>
                <c:pt idx="2062">
                  <c:v>33.440826666666673</c:v>
                </c:pt>
                <c:pt idx="2063">
                  <c:v>33.237883333333329</c:v>
                </c:pt>
                <c:pt idx="2064">
                  <c:v>33.034939999999999</c:v>
                </c:pt>
                <c:pt idx="2065">
                  <c:v>35.924709999999997</c:v>
                </c:pt>
                <c:pt idx="2066">
                  <c:v>35.948239999999998</c:v>
                </c:pt>
                <c:pt idx="2067">
                  <c:v>35.815309999999997</c:v>
                </c:pt>
                <c:pt idx="2068">
                  <c:v>35.866799999999998</c:v>
                </c:pt>
                <c:pt idx="2069">
                  <c:v>36.107129999999998</c:v>
                </c:pt>
                <c:pt idx="2070">
                  <c:v>36.25056</c:v>
                </c:pt>
                <c:pt idx="2071">
                  <c:v>36.25412</c:v>
                </c:pt>
                <c:pt idx="2072">
                  <c:v>36.47213</c:v>
                </c:pt>
                <c:pt idx="2073">
                  <c:v>36.676600000000001</c:v>
                </c:pt>
                <c:pt idx="2074">
                  <c:v>36.866070000000001</c:v>
                </c:pt>
                <c:pt idx="2075">
                  <c:v>36.94529</c:v>
                </c:pt>
                <c:pt idx="2076">
                  <c:v>37.21367</c:v>
                </c:pt>
                <c:pt idx="2077">
                  <c:v>37.40457</c:v>
                </c:pt>
                <c:pt idx="2078">
                  <c:v>37.848999999999997</c:v>
                </c:pt>
                <c:pt idx="2079">
                  <c:v>37.479239999999997</c:v>
                </c:pt>
                <c:pt idx="2080">
                  <c:v>36.181699999999999</c:v>
                </c:pt>
                <c:pt idx="2081">
                  <c:v>35.182250000000003</c:v>
                </c:pt>
                <c:pt idx="2082">
                  <c:v>34.702269999999999</c:v>
                </c:pt>
                <c:pt idx="2083">
                  <c:v>34.918889999999998</c:v>
                </c:pt>
                <c:pt idx="2084">
                  <c:v>35.639789999999998</c:v>
                </c:pt>
                <c:pt idx="2085">
                  <c:v>36.280909999999999</c:v>
                </c:pt>
                <c:pt idx="2086">
                  <c:v>37.354439999999997</c:v>
                </c:pt>
                <c:pt idx="2087">
                  <c:v>37.95337</c:v>
                </c:pt>
                <c:pt idx="2088">
                  <c:v>38.810639999999999</c:v>
                </c:pt>
                <c:pt idx="2089">
                  <c:v>39.22851</c:v>
                </c:pt>
                <c:pt idx="2090">
                  <c:v>39.214230000000001</c:v>
                </c:pt>
                <c:pt idx="2091">
                  <c:v>39.425879999999999</c:v>
                </c:pt>
                <c:pt idx="2092">
                  <c:v>39.595649999999999</c:v>
                </c:pt>
                <c:pt idx="2093">
                  <c:v>39.92792</c:v>
                </c:pt>
                <c:pt idx="2094">
                  <c:v>40.307899999999997</c:v>
                </c:pt>
                <c:pt idx="2095">
                  <c:v>40.47289</c:v>
                </c:pt>
                <c:pt idx="2096">
                  <c:v>40.454979999999999</c:v>
                </c:pt>
                <c:pt idx="2097">
                  <c:v>40.190869999999997</c:v>
                </c:pt>
                <c:pt idx="2098">
                  <c:v>40.128189999999996</c:v>
                </c:pt>
                <c:pt idx="2099">
                  <c:v>40.103200000000001</c:v>
                </c:pt>
                <c:pt idx="2100">
                  <c:v>40.24456</c:v>
                </c:pt>
                <c:pt idx="2101">
                  <c:v>40.380000000000003</c:v>
                </c:pt>
                <c:pt idx="2102">
                  <c:v>40.595039999999997</c:v>
                </c:pt>
                <c:pt idx="2103">
                  <c:v>40.481769999999997</c:v>
                </c:pt>
                <c:pt idx="2104">
                  <c:v>39.874920000000003</c:v>
                </c:pt>
                <c:pt idx="2105">
                  <c:v>39.414990000000003</c:v>
                </c:pt>
                <c:pt idx="2106">
                  <c:v>38.591630000000002</c:v>
                </c:pt>
                <c:pt idx="2107">
                  <c:v>37.67859</c:v>
                </c:pt>
                <c:pt idx="2108">
                  <c:v>37.200200000000002</c:v>
                </c:pt>
                <c:pt idx="2109">
                  <c:v>36.603250000000003</c:v>
                </c:pt>
                <c:pt idx="2110">
                  <c:v>36.643300000000004</c:v>
                </c:pt>
                <c:pt idx="2111">
                  <c:v>36.76979</c:v>
                </c:pt>
                <c:pt idx="2112">
                  <c:v>36.511719999999997</c:v>
                </c:pt>
                <c:pt idx="2113">
                  <c:v>36.292459999999998</c:v>
                </c:pt>
                <c:pt idx="2114">
                  <c:v>36.308950000000003</c:v>
                </c:pt>
                <c:pt idx="2115">
                  <c:v>36.242359999999998</c:v>
                </c:pt>
                <c:pt idx="2116">
                  <c:v>36.149979999999999</c:v>
                </c:pt>
                <c:pt idx="2117">
                  <c:v>35.862169999999999</c:v>
                </c:pt>
                <c:pt idx="2118">
                  <c:v>35.268999999999998</c:v>
                </c:pt>
                <c:pt idx="2119">
                  <c:v>34.930169999999997</c:v>
                </c:pt>
                <c:pt idx="2120">
                  <c:v>34.933689999999999</c:v>
                </c:pt>
                <c:pt idx="2121">
                  <c:v>35.432639999999999</c:v>
                </c:pt>
                <c:pt idx="2122">
                  <c:v>35.717559999999999</c:v>
                </c:pt>
                <c:pt idx="2123">
                  <c:v>35.958019999999998</c:v>
                </c:pt>
                <c:pt idx="2124">
                  <c:v>36.04983</c:v>
                </c:pt>
                <c:pt idx="2125">
                  <c:v>36.051850000000002</c:v>
                </c:pt>
                <c:pt idx="2126">
                  <c:v>35.96264</c:v>
                </c:pt>
                <c:pt idx="2127">
                  <c:v>35.487279999999998</c:v>
                </c:pt>
                <c:pt idx="2128">
                  <c:v>35.168619999999997</c:v>
                </c:pt>
                <c:pt idx="2129">
                  <c:v>35.304609999999997</c:v>
                </c:pt>
                <c:pt idx="2130">
                  <c:v>35.485930000000003</c:v>
                </c:pt>
                <c:pt idx="2131">
                  <c:v>35.537649999999999</c:v>
                </c:pt>
                <c:pt idx="2132">
                  <c:v>35.377029999999998</c:v>
                </c:pt>
                <c:pt idx="2133">
                  <c:v>35.57302</c:v>
                </c:pt>
                <c:pt idx="2134">
                  <c:v>36.100650000000002</c:v>
                </c:pt>
                <c:pt idx="2135">
                  <c:v>36.504689999999997</c:v>
                </c:pt>
                <c:pt idx="2136">
                  <c:v>36.802570000000003</c:v>
                </c:pt>
                <c:pt idx="2137">
                  <c:v>37.061520000000002</c:v>
                </c:pt>
                <c:pt idx="2138">
                  <c:v>37.257559999999998</c:v>
                </c:pt>
                <c:pt idx="2139">
                  <c:v>37.616129999999998</c:v>
                </c:pt>
                <c:pt idx="2140">
                  <c:v>37.663939999999997</c:v>
                </c:pt>
                <c:pt idx="2141">
                  <c:v>37.642359999999996</c:v>
                </c:pt>
                <c:pt idx="2142">
                  <c:v>37.493319999999997</c:v>
                </c:pt>
                <c:pt idx="2143">
                  <c:v>37.634610000000002</c:v>
                </c:pt>
                <c:pt idx="2144">
                  <c:v>37.617190000000001</c:v>
                </c:pt>
                <c:pt idx="2145">
                  <c:v>37.596049999999998</c:v>
                </c:pt>
                <c:pt idx="2146">
                  <c:v>37.64528</c:v>
                </c:pt>
                <c:pt idx="2147">
                  <c:v>37.576979999999999</c:v>
                </c:pt>
                <c:pt idx="2148">
                  <c:v>37.481619999999999</c:v>
                </c:pt>
                <c:pt idx="2149">
                  <c:v>36.93488</c:v>
                </c:pt>
                <c:pt idx="2150">
                  <c:v>36.61844</c:v>
                </c:pt>
                <c:pt idx="2151">
                  <c:v>36.39819</c:v>
                </c:pt>
                <c:pt idx="2152">
                  <c:v>35.84646</c:v>
                </c:pt>
                <c:pt idx="2153">
                  <c:v>35.366770000000002</c:v>
                </c:pt>
                <c:pt idx="2154">
                  <c:v>35.016060000000003</c:v>
                </c:pt>
                <c:pt idx="2155">
                  <c:v>34.960949999999997</c:v>
                </c:pt>
                <c:pt idx="2156">
                  <c:v>35.277540000000002</c:v>
                </c:pt>
                <c:pt idx="2157">
                  <c:v>35.413040000000002</c:v>
                </c:pt>
                <c:pt idx="2158">
                  <c:v>35.261560000000003</c:v>
                </c:pt>
                <c:pt idx="2159">
                  <c:v>35.266869999999997</c:v>
                </c:pt>
                <c:pt idx="2160">
                  <c:v>35.278750000000002</c:v>
                </c:pt>
                <c:pt idx="2161">
                  <c:v>35.136209999999998</c:v>
                </c:pt>
                <c:pt idx="2162">
                  <c:v>34.380319999999998</c:v>
                </c:pt>
                <c:pt idx="2163">
                  <c:v>31.311440000000001</c:v>
                </c:pt>
                <c:pt idx="2164">
                  <c:v>26.475719999999999</c:v>
                </c:pt>
                <c:pt idx="2165">
                  <c:v>26.106400000000001</c:v>
                </c:pt>
                <c:pt idx="2166">
                  <c:v>25.736999999999998</c:v>
                </c:pt>
                <c:pt idx="2167">
                  <c:v>25.367699999999999</c:v>
                </c:pt>
                <c:pt idx="2168">
                  <c:v>26.148319999999998</c:v>
                </c:pt>
                <c:pt idx="2169">
                  <c:v>27.662690000000001</c:v>
                </c:pt>
                <c:pt idx="2170">
                  <c:v>27.58304</c:v>
                </c:pt>
                <c:pt idx="2171">
                  <c:v>26.01793</c:v>
                </c:pt>
                <c:pt idx="2172">
                  <c:v>23.072240000000001</c:v>
                </c:pt>
                <c:pt idx="2173">
                  <c:v>18.202950000000001</c:v>
                </c:pt>
                <c:pt idx="2174">
                  <c:v>11.827579999999999</c:v>
                </c:pt>
                <c:pt idx="2175">
                  <c:v>7.233943</c:v>
                </c:pt>
                <c:pt idx="2176">
                  <c:v>6.0263289999999996</c:v>
                </c:pt>
                <c:pt idx="2177">
                  <c:v>5.6200999999999999</c:v>
                </c:pt>
                <c:pt idx="2178">
                  <c:v>6.2267999999999999</c:v>
                </c:pt>
                <c:pt idx="2179">
                  <c:v>6.8334999999999999</c:v>
                </c:pt>
                <c:pt idx="2180">
                  <c:v>7.4401789999999997</c:v>
                </c:pt>
                <c:pt idx="2181">
                  <c:v>9.9107090000000007</c:v>
                </c:pt>
                <c:pt idx="2182">
                  <c:v>11.25187</c:v>
                </c:pt>
                <c:pt idx="2183">
                  <c:v>10.613580000000001</c:v>
                </c:pt>
                <c:pt idx="2184">
                  <c:v>8.6114289999999993</c:v>
                </c:pt>
                <c:pt idx="2185">
                  <c:v>8.2137712666666669</c:v>
                </c:pt>
                <c:pt idx="2186">
                  <c:v>7.8161135333333327</c:v>
                </c:pt>
                <c:pt idx="2187">
                  <c:v>7.4184557999999994</c:v>
                </c:pt>
                <c:pt idx="2188">
                  <c:v>7.0207980666666661</c:v>
                </c:pt>
                <c:pt idx="2189">
                  <c:v>6.6231403333333327</c:v>
                </c:pt>
                <c:pt idx="2190">
                  <c:v>6.2254825999999994</c:v>
                </c:pt>
                <c:pt idx="2191">
                  <c:v>5.827824866666667</c:v>
                </c:pt>
                <c:pt idx="2192">
                  <c:v>5.4301671333333328</c:v>
                </c:pt>
                <c:pt idx="2193">
                  <c:v>5.0325094000000004</c:v>
                </c:pt>
                <c:pt idx="2194">
                  <c:v>4.6348516666666661</c:v>
                </c:pt>
                <c:pt idx="2195">
                  <c:v>4.2371939333333337</c:v>
                </c:pt>
                <c:pt idx="2196">
                  <c:v>3.8395362</c:v>
                </c:pt>
                <c:pt idx="2197">
                  <c:v>3.4418784666666671</c:v>
                </c:pt>
                <c:pt idx="2198">
                  <c:v>3.0442207333333342</c:v>
                </c:pt>
                <c:pt idx="2199">
                  <c:v>2.646563</c:v>
                </c:pt>
                <c:pt idx="2200">
                  <c:v>4.2465400000000004</c:v>
                </c:pt>
                <c:pt idx="2201">
                  <c:v>12.419600000000001</c:v>
                </c:pt>
                <c:pt idx="2202">
                  <c:v>16.852550000000001</c:v>
                </c:pt>
                <c:pt idx="2203">
                  <c:v>18.417940000000002</c:v>
                </c:pt>
                <c:pt idx="2204">
                  <c:v>19.075949999999999</c:v>
                </c:pt>
                <c:pt idx="2205">
                  <c:v>18.41112</c:v>
                </c:pt>
                <c:pt idx="2206">
                  <c:v>18.900980000000001</c:v>
                </c:pt>
                <c:pt idx="2207">
                  <c:v>19.144130000000001</c:v>
                </c:pt>
                <c:pt idx="2208">
                  <c:v>19.87331</c:v>
                </c:pt>
                <c:pt idx="2209">
                  <c:v>19.821190000000001</c:v>
                </c:pt>
                <c:pt idx="2210">
                  <c:v>18.34965</c:v>
                </c:pt>
                <c:pt idx="2211">
                  <c:v>18.323499999999999</c:v>
                </c:pt>
                <c:pt idx="2212">
                  <c:v>18.2974</c:v>
                </c:pt>
                <c:pt idx="2213">
                  <c:v>18.27131</c:v>
                </c:pt>
                <c:pt idx="2214">
                  <c:v>21.204270000000001</c:v>
                </c:pt>
                <c:pt idx="2215">
                  <c:v>24.568950000000001</c:v>
                </c:pt>
                <c:pt idx="2216">
                  <c:v>26.83549</c:v>
                </c:pt>
                <c:pt idx="2217">
                  <c:v>29.038720000000001</c:v>
                </c:pt>
                <c:pt idx="2218">
                  <c:v>30.897020000000001</c:v>
                </c:pt>
                <c:pt idx="2219">
                  <c:v>31.728249999999999</c:v>
                </c:pt>
                <c:pt idx="2220">
                  <c:v>32.607349999999997</c:v>
                </c:pt>
                <c:pt idx="2221">
                  <c:v>33.152639999999998</c:v>
                </c:pt>
                <c:pt idx="2222">
                  <c:v>33.990760000000002</c:v>
                </c:pt>
                <c:pt idx="2223">
                  <c:v>34.877780000000001</c:v>
                </c:pt>
                <c:pt idx="2224">
                  <c:v>35.392800000000001</c:v>
                </c:pt>
                <c:pt idx="2225">
                  <c:v>36.07441</c:v>
                </c:pt>
                <c:pt idx="2226">
                  <c:v>36.823590000000003</c:v>
                </c:pt>
                <c:pt idx="2227">
                  <c:v>37.206490000000002</c:v>
                </c:pt>
                <c:pt idx="2228">
                  <c:v>37.296019999999999</c:v>
                </c:pt>
                <c:pt idx="2229">
                  <c:v>37.30077</c:v>
                </c:pt>
                <c:pt idx="2230">
                  <c:v>36.622599999999998</c:v>
                </c:pt>
                <c:pt idx="2231">
                  <c:v>32.395769999999999</c:v>
                </c:pt>
                <c:pt idx="2232">
                  <c:v>17.38259</c:v>
                </c:pt>
                <c:pt idx="2233">
                  <c:v>13.684950000000001</c:v>
                </c:pt>
                <c:pt idx="2234">
                  <c:v>12.76778</c:v>
                </c:pt>
                <c:pt idx="2235">
                  <c:v>11.16198</c:v>
                </c:pt>
                <c:pt idx="2236">
                  <c:v>8.8568909999999992</c:v>
                </c:pt>
                <c:pt idx="2237">
                  <c:v>8.9867000000000008</c:v>
                </c:pt>
                <c:pt idx="2238">
                  <c:v>9.1164000000000005</c:v>
                </c:pt>
                <c:pt idx="2239">
                  <c:v>9.2461819999999992</c:v>
                </c:pt>
                <c:pt idx="2240">
                  <c:v>12.121449999999999</c:v>
                </c:pt>
                <c:pt idx="2241">
                  <c:v>15.16029</c:v>
                </c:pt>
                <c:pt idx="2242">
                  <c:v>17.73029</c:v>
                </c:pt>
                <c:pt idx="2243">
                  <c:v>22.024239999999999</c:v>
                </c:pt>
                <c:pt idx="2244">
                  <c:v>24.270320000000002</c:v>
                </c:pt>
                <c:pt idx="2245">
                  <c:v>25.563140000000001</c:v>
                </c:pt>
                <c:pt idx="2246">
                  <c:v>24.768059999999998</c:v>
                </c:pt>
                <c:pt idx="2247">
                  <c:v>22.16799</c:v>
                </c:pt>
                <c:pt idx="2248">
                  <c:v>19.513680000000001</c:v>
                </c:pt>
                <c:pt idx="2249">
                  <c:v>17.145820000000001</c:v>
                </c:pt>
                <c:pt idx="2250">
                  <c:v>16.702300000000001</c:v>
                </c:pt>
                <c:pt idx="2251">
                  <c:v>16.258900000000001</c:v>
                </c:pt>
                <c:pt idx="2252">
                  <c:v>15.815390000000001</c:v>
                </c:pt>
                <c:pt idx="2253">
                  <c:v>18.13195</c:v>
                </c:pt>
                <c:pt idx="2254">
                  <c:v>21.259630000000001</c:v>
                </c:pt>
                <c:pt idx="2255">
                  <c:v>24.344729999999998</c:v>
                </c:pt>
                <c:pt idx="2256">
                  <c:v>28.038810000000002</c:v>
                </c:pt>
                <c:pt idx="2257">
                  <c:v>29.362010000000001</c:v>
                </c:pt>
                <c:pt idx="2258">
                  <c:v>30.108250000000002</c:v>
                </c:pt>
                <c:pt idx="2259">
                  <c:v>30.797080000000001</c:v>
                </c:pt>
                <c:pt idx="2260">
                  <c:v>31.004629999999999</c:v>
                </c:pt>
                <c:pt idx="2261">
                  <c:v>30.192299999999999</c:v>
                </c:pt>
                <c:pt idx="2262">
                  <c:v>27.798469999999998</c:v>
                </c:pt>
                <c:pt idx="2263">
                  <c:v>26.877089999999999</c:v>
                </c:pt>
                <c:pt idx="2264">
                  <c:v>27.617360000000001</c:v>
                </c:pt>
                <c:pt idx="2265">
                  <c:v>29.311060000000001</c:v>
                </c:pt>
                <c:pt idx="2266">
                  <c:v>31.707599999999999</c:v>
                </c:pt>
                <c:pt idx="2267">
                  <c:v>33.530900000000003</c:v>
                </c:pt>
                <c:pt idx="2268">
                  <c:v>35.293759999999999</c:v>
                </c:pt>
                <c:pt idx="2269">
                  <c:v>35.984879999999997</c:v>
                </c:pt>
                <c:pt idx="2270">
                  <c:v>36.2438</c:v>
                </c:pt>
                <c:pt idx="2271">
                  <c:v>36.214120000000001</c:v>
                </c:pt>
                <c:pt idx="2272">
                  <c:v>35.834589999999999</c:v>
                </c:pt>
                <c:pt idx="2273">
                  <c:v>35.072960000000002</c:v>
                </c:pt>
                <c:pt idx="2274">
                  <c:v>34.598199999999999</c:v>
                </c:pt>
                <c:pt idx="2275">
                  <c:v>34.161059999999999</c:v>
                </c:pt>
                <c:pt idx="2276">
                  <c:v>33.637</c:v>
                </c:pt>
                <c:pt idx="2277">
                  <c:v>33.089649999999999</c:v>
                </c:pt>
                <c:pt idx="2278">
                  <c:v>32.12809</c:v>
                </c:pt>
                <c:pt idx="2279">
                  <c:v>30.11581</c:v>
                </c:pt>
                <c:pt idx="2280">
                  <c:v>28.706430000000001</c:v>
                </c:pt>
                <c:pt idx="2281">
                  <c:v>27.35069</c:v>
                </c:pt>
                <c:pt idx="2282">
                  <c:v>26.345500000000001</c:v>
                </c:pt>
                <c:pt idx="2283">
                  <c:v>27.115269999999999</c:v>
                </c:pt>
                <c:pt idx="2284">
                  <c:v>29.06869</c:v>
                </c:pt>
                <c:pt idx="2285">
                  <c:v>30.572040000000001</c:v>
                </c:pt>
                <c:pt idx="2286">
                  <c:v>31.660769999999999</c:v>
                </c:pt>
                <c:pt idx="2287">
                  <c:v>31.733650000000001</c:v>
                </c:pt>
                <c:pt idx="2288">
                  <c:v>30.307759999999998</c:v>
                </c:pt>
                <c:pt idx="2289">
                  <c:v>30.060700000000001</c:v>
                </c:pt>
                <c:pt idx="2290">
                  <c:v>29.813700000000001</c:v>
                </c:pt>
                <c:pt idx="2291">
                  <c:v>29.56672</c:v>
                </c:pt>
                <c:pt idx="2292">
                  <c:v>31.153500000000001</c:v>
                </c:pt>
                <c:pt idx="2293">
                  <c:v>31.846609999999998</c:v>
                </c:pt>
                <c:pt idx="2294">
                  <c:v>32.14873</c:v>
                </c:pt>
                <c:pt idx="2295">
                  <c:v>31.5428</c:v>
                </c:pt>
                <c:pt idx="2296">
                  <c:v>29.507539999999999</c:v>
                </c:pt>
                <c:pt idx="2297">
                  <c:v>26.957540000000002</c:v>
                </c:pt>
                <c:pt idx="2298">
                  <c:v>23.39057</c:v>
                </c:pt>
                <c:pt idx="2299">
                  <c:v>16.393809999999998</c:v>
                </c:pt>
                <c:pt idx="2300">
                  <c:v>10.278409999999999</c:v>
                </c:pt>
                <c:pt idx="2301">
                  <c:v>6.1192979999999997</c:v>
                </c:pt>
                <c:pt idx="2302">
                  <c:v>3.7077270000000002</c:v>
                </c:pt>
                <c:pt idx="2303">
                  <c:v>4.0189000000000004</c:v>
                </c:pt>
                <c:pt idx="2304">
                  <c:v>4.3300999999999998</c:v>
                </c:pt>
                <c:pt idx="2305">
                  <c:v>4.6413099999999998</c:v>
                </c:pt>
                <c:pt idx="2306">
                  <c:v>7.648841</c:v>
                </c:pt>
                <c:pt idx="2307">
                  <c:v>12.36262</c:v>
                </c:pt>
                <c:pt idx="2308">
                  <c:v>16.111370000000001</c:v>
                </c:pt>
                <c:pt idx="2309">
                  <c:v>19.522970000000001</c:v>
                </c:pt>
                <c:pt idx="2310">
                  <c:v>21.678709999999999</c:v>
                </c:pt>
                <c:pt idx="2311">
                  <c:v>23.048850000000002</c:v>
                </c:pt>
                <c:pt idx="2312">
                  <c:v>24.419419999999999</c:v>
                </c:pt>
                <c:pt idx="2313">
                  <c:v>26.021830000000001</c:v>
                </c:pt>
                <c:pt idx="2314">
                  <c:v>27.273150000000001</c:v>
                </c:pt>
                <c:pt idx="2315">
                  <c:v>28.77129</c:v>
                </c:pt>
                <c:pt idx="2316">
                  <c:v>29.393609999999999</c:v>
                </c:pt>
                <c:pt idx="2317">
                  <c:v>28.74522</c:v>
                </c:pt>
                <c:pt idx="2318">
                  <c:v>26.95898</c:v>
                </c:pt>
                <c:pt idx="2319">
                  <c:v>25.3154</c:v>
                </c:pt>
                <c:pt idx="2320">
                  <c:v>24.84254</c:v>
                </c:pt>
                <c:pt idx="2321">
                  <c:v>25.143370000000001</c:v>
                </c:pt>
                <c:pt idx="2322">
                  <c:v>26.547160000000002</c:v>
                </c:pt>
                <c:pt idx="2323">
                  <c:v>28.853190000000001</c:v>
                </c:pt>
                <c:pt idx="2324">
                  <c:v>30.625080000000001</c:v>
                </c:pt>
                <c:pt idx="2325">
                  <c:v>30.212801333333331</c:v>
                </c:pt>
                <c:pt idx="2326">
                  <c:v>29.800522666666669</c:v>
                </c:pt>
                <c:pt idx="2327">
                  <c:v>29.388244</c:v>
                </c:pt>
                <c:pt idx="2328">
                  <c:v>28.975965333333331</c:v>
                </c:pt>
                <c:pt idx="2329">
                  <c:v>28.563686666666669</c:v>
                </c:pt>
                <c:pt idx="2330">
                  <c:v>28.151408</c:v>
                </c:pt>
                <c:pt idx="2331">
                  <c:v>27.739129333333331</c:v>
                </c:pt>
                <c:pt idx="2332">
                  <c:v>27.326850666666669</c:v>
                </c:pt>
                <c:pt idx="2333">
                  <c:v>26.914572</c:v>
                </c:pt>
                <c:pt idx="2334">
                  <c:v>26.502293333333331</c:v>
                </c:pt>
                <c:pt idx="2335">
                  <c:v>26.090014666666669</c:v>
                </c:pt>
                <c:pt idx="2336">
                  <c:v>25.677735999999999</c:v>
                </c:pt>
                <c:pt idx="2337">
                  <c:v>25.26545733333333</c:v>
                </c:pt>
                <c:pt idx="2338">
                  <c:v>24.853178666666661</c:v>
                </c:pt>
                <c:pt idx="2339">
                  <c:v>24.440899999999999</c:v>
                </c:pt>
                <c:pt idx="2340">
                  <c:v>24.124169999999999</c:v>
                </c:pt>
                <c:pt idx="2341">
                  <c:v>23.018229999999999</c:v>
                </c:pt>
                <c:pt idx="2342">
                  <c:v>22.016500000000001</c:v>
                </c:pt>
                <c:pt idx="2343">
                  <c:v>21.365629999999999</c:v>
                </c:pt>
                <c:pt idx="2344">
                  <c:v>20.812419999999999</c:v>
                </c:pt>
                <c:pt idx="2345">
                  <c:v>20.56287</c:v>
                </c:pt>
                <c:pt idx="2346">
                  <c:v>20.302959999999999</c:v>
                </c:pt>
                <c:pt idx="2347">
                  <c:v>20.011649999999999</c:v>
                </c:pt>
                <c:pt idx="2348">
                  <c:v>19.541409999999999</c:v>
                </c:pt>
                <c:pt idx="2349">
                  <c:v>19.526150000000001</c:v>
                </c:pt>
                <c:pt idx="2350">
                  <c:v>20.01848</c:v>
                </c:pt>
                <c:pt idx="2351">
                  <c:v>21.138480000000001</c:v>
                </c:pt>
                <c:pt idx="2352">
                  <c:v>22.401119999999999</c:v>
                </c:pt>
                <c:pt idx="2353">
                  <c:v>23.27749</c:v>
                </c:pt>
                <c:pt idx="2354">
                  <c:v>23.150880000000001</c:v>
                </c:pt>
                <c:pt idx="2355">
                  <c:v>22.010490000000001</c:v>
                </c:pt>
                <c:pt idx="2356">
                  <c:v>21.89968</c:v>
                </c:pt>
                <c:pt idx="2357">
                  <c:v>21.637450000000001</c:v>
                </c:pt>
                <c:pt idx="2358">
                  <c:v>21.025690000000001</c:v>
                </c:pt>
                <c:pt idx="2359">
                  <c:v>20.087779999999999</c:v>
                </c:pt>
                <c:pt idx="2360">
                  <c:v>18.65146</c:v>
                </c:pt>
                <c:pt idx="2361">
                  <c:v>17.61384</c:v>
                </c:pt>
                <c:pt idx="2362">
                  <c:v>16.57338</c:v>
                </c:pt>
                <c:pt idx="2363">
                  <c:v>15.740080000000001</c:v>
                </c:pt>
                <c:pt idx="2364">
                  <c:v>14.24311</c:v>
                </c:pt>
                <c:pt idx="2365">
                  <c:v>14.1477</c:v>
                </c:pt>
                <c:pt idx="2366">
                  <c:v>14.0524</c:v>
                </c:pt>
                <c:pt idx="2367">
                  <c:v>13.956989999999999</c:v>
                </c:pt>
                <c:pt idx="2368">
                  <c:v>15.46869</c:v>
                </c:pt>
                <c:pt idx="2369">
                  <c:v>17.202839999999998</c:v>
                </c:pt>
                <c:pt idx="2370">
                  <c:v>18.084900000000001</c:v>
                </c:pt>
                <c:pt idx="2371">
                  <c:v>18.545559999999998</c:v>
                </c:pt>
                <c:pt idx="2372">
                  <c:v>18.400649999999999</c:v>
                </c:pt>
                <c:pt idx="2373">
                  <c:v>18.10764</c:v>
                </c:pt>
                <c:pt idx="2374">
                  <c:v>17.781230000000001</c:v>
                </c:pt>
                <c:pt idx="2375">
                  <c:v>17.704440000000002</c:v>
                </c:pt>
                <c:pt idx="2376">
                  <c:v>18.092549999999999</c:v>
                </c:pt>
                <c:pt idx="2377">
                  <c:v>18.43451</c:v>
                </c:pt>
                <c:pt idx="2378">
                  <c:v>18.253</c:v>
                </c:pt>
                <c:pt idx="2379">
                  <c:v>17.918089999999999</c:v>
                </c:pt>
                <c:pt idx="2380">
                  <c:v>17.579889999999999</c:v>
                </c:pt>
                <c:pt idx="2381">
                  <c:v>17.11365</c:v>
                </c:pt>
                <c:pt idx="2382">
                  <c:v>17.062560000000001</c:v>
                </c:pt>
                <c:pt idx="2383">
                  <c:v>17.313610000000001</c:v>
                </c:pt>
                <c:pt idx="2384">
                  <c:v>17.783059999999999</c:v>
                </c:pt>
                <c:pt idx="2385">
                  <c:v>18.762979999999999</c:v>
                </c:pt>
                <c:pt idx="2386">
                  <c:v>19.617830000000001</c:v>
                </c:pt>
                <c:pt idx="2387">
                  <c:v>20.849779999999999</c:v>
                </c:pt>
                <c:pt idx="2388">
                  <c:v>21.534320000000001</c:v>
                </c:pt>
                <c:pt idx="2389">
                  <c:v>22.379200000000001</c:v>
                </c:pt>
                <c:pt idx="2390">
                  <c:v>22.539169999999999</c:v>
                </c:pt>
                <c:pt idx="2391">
                  <c:v>22.4222</c:v>
                </c:pt>
                <c:pt idx="2392">
                  <c:v>22.001339999999999</c:v>
                </c:pt>
                <c:pt idx="2393">
                  <c:v>21.29644</c:v>
                </c:pt>
                <c:pt idx="2394">
                  <c:v>20.628350000000001</c:v>
                </c:pt>
                <c:pt idx="2395">
                  <c:v>19.576699999999999</c:v>
                </c:pt>
                <c:pt idx="2396">
                  <c:v>18.4602</c:v>
                </c:pt>
                <c:pt idx="2397">
                  <c:v>17.491299999999999</c:v>
                </c:pt>
                <c:pt idx="2398">
                  <c:v>17.135899999999999</c:v>
                </c:pt>
                <c:pt idx="2399">
                  <c:v>16.688230000000001</c:v>
                </c:pt>
                <c:pt idx="2400">
                  <c:v>16.45457</c:v>
                </c:pt>
                <c:pt idx="2401">
                  <c:v>15.576610000000001</c:v>
                </c:pt>
                <c:pt idx="2402">
                  <c:v>14.703989999999999</c:v>
                </c:pt>
                <c:pt idx="2403">
                  <c:v>13.7073</c:v>
                </c:pt>
                <c:pt idx="2404">
                  <c:v>12.175380000000001</c:v>
                </c:pt>
                <c:pt idx="2405">
                  <c:v>10.814920000000001</c:v>
                </c:pt>
                <c:pt idx="2406">
                  <c:v>9.5034419999999997</c:v>
                </c:pt>
                <c:pt idx="2407">
                  <c:v>9.2136779999999998</c:v>
                </c:pt>
                <c:pt idx="2408">
                  <c:v>8.6272330000000004</c:v>
                </c:pt>
                <c:pt idx="2409">
                  <c:v>6.6732170000000002</c:v>
                </c:pt>
                <c:pt idx="2410">
                  <c:v>4.919816</c:v>
                </c:pt>
                <c:pt idx="2411">
                  <c:v>4.7706</c:v>
                </c:pt>
                <c:pt idx="2412">
                  <c:v>4.6214000000000004</c:v>
                </c:pt>
                <c:pt idx="2413">
                  <c:v>4.4722010000000001</c:v>
                </c:pt>
                <c:pt idx="2414">
                  <c:v>5.7288889999999997</c:v>
                </c:pt>
                <c:pt idx="2415">
                  <c:v>7.0707040000000001</c:v>
                </c:pt>
                <c:pt idx="2416">
                  <c:v>8.5825949999999995</c:v>
                </c:pt>
                <c:pt idx="2417">
                  <c:v>9.7992880000000007</c:v>
                </c:pt>
                <c:pt idx="2418">
                  <c:v>10.096120000000001</c:v>
                </c:pt>
                <c:pt idx="2419">
                  <c:v>8.3770480000000003</c:v>
                </c:pt>
                <c:pt idx="2420">
                  <c:v>5.6856470000000003</c:v>
                </c:pt>
                <c:pt idx="2421">
                  <c:v>4.2078579999999999</c:v>
                </c:pt>
                <c:pt idx="2422">
                  <c:v>3.2873969999999999</c:v>
                </c:pt>
                <c:pt idx="2423">
                  <c:v>3.3382000000000001</c:v>
                </c:pt>
                <c:pt idx="2424">
                  <c:v>3.3889</c:v>
                </c:pt>
                <c:pt idx="2425">
                  <c:v>3.4397030000000002</c:v>
                </c:pt>
                <c:pt idx="2426">
                  <c:v>4.6563429999999997</c:v>
                </c:pt>
                <c:pt idx="2427">
                  <c:v>5.4734590000000001</c:v>
                </c:pt>
                <c:pt idx="2428">
                  <c:v>5.0388599999999997</c:v>
                </c:pt>
                <c:pt idx="2429">
                  <c:v>4.9779</c:v>
                </c:pt>
                <c:pt idx="2430">
                  <c:v>4.9168000000000003</c:v>
                </c:pt>
                <c:pt idx="2431">
                  <c:v>4.8558389999999996</c:v>
                </c:pt>
                <c:pt idx="2432">
                  <c:v>7.5407320000000002</c:v>
                </c:pt>
                <c:pt idx="2433">
                  <c:v>8.6190390000000008</c:v>
                </c:pt>
                <c:pt idx="2434">
                  <c:v>9.3812999999999995</c:v>
                </c:pt>
                <c:pt idx="2435">
                  <c:v>10.143599999999999</c:v>
                </c:pt>
                <c:pt idx="2436">
                  <c:v>10.905950000000001</c:v>
                </c:pt>
                <c:pt idx="2437">
                  <c:v>10.747640000000001</c:v>
                </c:pt>
                <c:pt idx="2438">
                  <c:v>11.7989</c:v>
                </c:pt>
                <c:pt idx="2439">
                  <c:v>13.321809999999999</c:v>
                </c:pt>
                <c:pt idx="2440">
                  <c:v>15.183590000000001</c:v>
                </c:pt>
                <c:pt idx="2441">
                  <c:v>15.838889999999999</c:v>
                </c:pt>
                <c:pt idx="2442">
                  <c:v>15.89967</c:v>
                </c:pt>
                <c:pt idx="2443">
                  <c:v>16.136199999999999</c:v>
                </c:pt>
                <c:pt idx="2444">
                  <c:v>16.110610000000001</c:v>
                </c:pt>
                <c:pt idx="2445">
                  <c:v>15.67366</c:v>
                </c:pt>
                <c:pt idx="2446">
                  <c:v>14.20726</c:v>
                </c:pt>
                <c:pt idx="2447">
                  <c:v>14.109400000000001</c:v>
                </c:pt>
                <c:pt idx="2448">
                  <c:v>14.0115</c:v>
                </c:pt>
                <c:pt idx="2449">
                  <c:v>13.91366</c:v>
                </c:pt>
                <c:pt idx="2450">
                  <c:v>14.80663</c:v>
                </c:pt>
                <c:pt idx="2451">
                  <c:v>14.03246</c:v>
                </c:pt>
                <c:pt idx="2452">
                  <c:v>11.39542</c:v>
                </c:pt>
                <c:pt idx="2453">
                  <c:v>8.6712860000000003</c:v>
                </c:pt>
                <c:pt idx="2454">
                  <c:v>8.8026999999999997</c:v>
                </c:pt>
                <c:pt idx="2455">
                  <c:v>8.9339999999999993</c:v>
                </c:pt>
                <c:pt idx="2456">
                  <c:v>9.0654260000000004</c:v>
                </c:pt>
                <c:pt idx="2457">
                  <c:v>8.8368140000000004</c:v>
                </c:pt>
                <c:pt idx="2458">
                  <c:v>7.2844439999999997</c:v>
                </c:pt>
                <c:pt idx="2459">
                  <c:v>7.0034999999999998</c:v>
                </c:pt>
                <c:pt idx="2460">
                  <c:v>6.9298899333333326</c:v>
                </c:pt>
                <c:pt idx="2461">
                  <c:v>6.8562798666666662</c:v>
                </c:pt>
                <c:pt idx="2462">
                  <c:v>6.7826697999999999</c:v>
                </c:pt>
                <c:pt idx="2463">
                  <c:v>6.7090597333333326</c:v>
                </c:pt>
                <c:pt idx="2464">
                  <c:v>6.6354496666666662</c:v>
                </c:pt>
                <c:pt idx="2465">
                  <c:v>6.5618395999999999</c:v>
                </c:pt>
                <c:pt idx="2466">
                  <c:v>6.4882295333333344</c:v>
                </c:pt>
                <c:pt idx="2467">
                  <c:v>6.4146194666666663</c:v>
                </c:pt>
                <c:pt idx="2468">
                  <c:v>6.3410093999999999</c:v>
                </c:pt>
                <c:pt idx="2469">
                  <c:v>6.2673993333333344</c:v>
                </c:pt>
                <c:pt idx="2470">
                  <c:v>6.1937892666666663</c:v>
                </c:pt>
                <c:pt idx="2471">
                  <c:v>6.1201791999999999</c:v>
                </c:pt>
                <c:pt idx="2472">
                  <c:v>6.0465691333333336</c:v>
                </c:pt>
                <c:pt idx="2473">
                  <c:v>5.9729590666666663</c:v>
                </c:pt>
                <c:pt idx="2474">
                  <c:v>5.899349</c:v>
                </c:pt>
                <c:pt idx="2475">
                  <c:v>6.7532240000000003</c:v>
                </c:pt>
                <c:pt idx="2476">
                  <c:v>6.4065029999999998</c:v>
                </c:pt>
                <c:pt idx="2477">
                  <c:v>5.8490070000000003</c:v>
                </c:pt>
                <c:pt idx="2478">
                  <c:v>5.2276689999999997</c:v>
                </c:pt>
                <c:pt idx="2479">
                  <c:v>4.3401339999999999</c:v>
                </c:pt>
                <c:pt idx="2480">
                  <c:v>4.391597</c:v>
                </c:pt>
                <c:pt idx="2481">
                  <c:v>4.0318899999999998</c:v>
                </c:pt>
                <c:pt idx="2482">
                  <c:v>3.7330290000000002</c:v>
                </c:pt>
                <c:pt idx="2483">
                  <c:v>3.5032999999999999</c:v>
                </c:pt>
                <c:pt idx="2484">
                  <c:v>3.8654999999999999</c:v>
                </c:pt>
                <c:pt idx="2485">
                  <c:v>4.2276999999999996</c:v>
                </c:pt>
                <c:pt idx="2486">
                  <c:v>4.5899619999999999</c:v>
                </c:pt>
                <c:pt idx="2487">
                  <c:v>7.5336650000000001</c:v>
                </c:pt>
                <c:pt idx="2488">
                  <c:v>14.208489999999999</c:v>
                </c:pt>
                <c:pt idx="2489">
                  <c:v>15.78195</c:v>
                </c:pt>
                <c:pt idx="2490">
                  <c:v>16.089020000000001</c:v>
                </c:pt>
                <c:pt idx="2491">
                  <c:v>16.00543</c:v>
                </c:pt>
                <c:pt idx="2492">
                  <c:v>15.26896</c:v>
                </c:pt>
                <c:pt idx="2493">
                  <c:v>15.219900000000001</c:v>
                </c:pt>
                <c:pt idx="2494">
                  <c:v>15.1708</c:v>
                </c:pt>
                <c:pt idx="2495">
                  <c:v>15.12177</c:v>
                </c:pt>
                <c:pt idx="2496">
                  <c:v>15.567489999999999</c:v>
                </c:pt>
                <c:pt idx="2497">
                  <c:v>17.07161</c:v>
                </c:pt>
                <c:pt idx="2498">
                  <c:v>18.206980000000001</c:v>
                </c:pt>
                <c:pt idx="2499">
                  <c:v>19.850650000000002</c:v>
                </c:pt>
                <c:pt idx="2500">
                  <c:v>21.901319999999998</c:v>
                </c:pt>
                <c:pt idx="2501">
                  <c:v>23.423279999999998</c:v>
                </c:pt>
                <c:pt idx="2502">
                  <c:v>24.401520000000001</c:v>
                </c:pt>
                <c:pt idx="2503">
                  <c:v>25.392849999999999</c:v>
                </c:pt>
                <c:pt idx="2504">
                  <c:v>25.776289999999999</c:v>
                </c:pt>
                <c:pt idx="2505">
                  <c:v>25.26005</c:v>
                </c:pt>
                <c:pt idx="2506">
                  <c:v>24.010760000000001</c:v>
                </c:pt>
                <c:pt idx="2507">
                  <c:v>23.380579999999998</c:v>
                </c:pt>
                <c:pt idx="2508">
                  <c:v>22.584579999999999</c:v>
                </c:pt>
                <c:pt idx="2509">
                  <c:v>22.157900000000001</c:v>
                </c:pt>
                <c:pt idx="2510">
                  <c:v>21.730910000000002</c:v>
                </c:pt>
                <c:pt idx="2511">
                  <c:v>21.492139999999999</c:v>
                </c:pt>
                <c:pt idx="2512">
                  <c:v>21.32911</c:v>
                </c:pt>
                <c:pt idx="2513">
                  <c:v>20.914110000000001</c:v>
                </c:pt>
                <c:pt idx="2514">
                  <c:v>20.635660000000001</c:v>
                </c:pt>
                <c:pt idx="2515">
                  <c:v>20.152979999999999</c:v>
                </c:pt>
                <c:pt idx="2516">
                  <c:v>19.745979999999999</c:v>
                </c:pt>
                <c:pt idx="2517">
                  <c:v>18.531890000000001</c:v>
                </c:pt>
                <c:pt idx="2518">
                  <c:v>17.41122</c:v>
                </c:pt>
                <c:pt idx="2519">
                  <c:v>14.92263</c:v>
                </c:pt>
                <c:pt idx="2520">
                  <c:v>11.71233</c:v>
                </c:pt>
                <c:pt idx="2521">
                  <c:v>9.6407710000000009</c:v>
                </c:pt>
                <c:pt idx="2522">
                  <c:v>9.9375</c:v>
                </c:pt>
                <c:pt idx="2523">
                  <c:v>10.234299999999999</c:v>
                </c:pt>
                <c:pt idx="2524">
                  <c:v>10.53101</c:v>
                </c:pt>
                <c:pt idx="2525">
                  <c:v>13.607900000000001</c:v>
                </c:pt>
                <c:pt idx="2526">
                  <c:v>16.684799999999999</c:v>
                </c:pt>
                <c:pt idx="2527">
                  <c:v>19.761769999999999</c:v>
                </c:pt>
                <c:pt idx="2528">
                  <c:v>22.13758</c:v>
                </c:pt>
                <c:pt idx="2529">
                  <c:v>24.012440000000002</c:v>
                </c:pt>
                <c:pt idx="2530">
                  <c:v>25.018180000000001</c:v>
                </c:pt>
                <c:pt idx="2531">
                  <c:v>24.759180000000001</c:v>
                </c:pt>
                <c:pt idx="2532">
                  <c:v>23.545290000000001</c:v>
                </c:pt>
                <c:pt idx="2533">
                  <c:v>22.711200000000002</c:v>
                </c:pt>
                <c:pt idx="2534">
                  <c:v>22.916149999999998</c:v>
                </c:pt>
                <c:pt idx="2535">
                  <c:v>22.029979999999998</c:v>
                </c:pt>
                <c:pt idx="2536">
                  <c:v>20.729710000000001</c:v>
                </c:pt>
                <c:pt idx="2537">
                  <c:v>15.53191</c:v>
                </c:pt>
                <c:pt idx="2538">
                  <c:v>14.843299999999999</c:v>
                </c:pt>
                <c:pt idx="2539">
                  <c:v>14.1547</c:v>
                </c:pt>
                <c:pt idx="2540">
                  <c:v>13.466150000000001</c:v>
                </c:pt>
                <c:pt idx="2541">
                  <c:v>10.770250000000001</c:v>
                </c:pt>
                <c:pt idx="2542">
                  <c:v>7.8553680000000004</c:v>
                </c:pt>
                <c:pt idx="2543">
                  <c:v>6.0440199999999997</c:v>
                </c:pt>
                <c:pt idx="2544">
                  <c:v>3.790692</c:v>
                </c:pt>
                <c:pt idx="2545">
                  <c:v>3.4219780000000002</c:v>
                </c:pt>
                <c:pt idx="2546">
                  <c:v>3.3281000000000001</c:v>
                </c:pt>
                <c:pt idx="2547">
                  <c:v>3.2343000000000002</c:v>
                </c:pt>
                <c:pt idx="2548">
                  <c:v>3.1403859999999999</c:v>
                </c:pt>
                <c:pt idx="2549">
                  <c:v>3.0465610000000001</c:v>
                </c:pt>
                <c:pt idx="2550">
                  <c:v>2.6712929999999999</c:v>
                </c:pt>
                <c:pt idx="2551">
                  <c:v>2.5463040000000001</c:v>
                </c:pt>
                <c:pt idx="2552">
                  <c:v>2.629505</c:v>
                </c:pt>
                <c:pt idx="2553">
                  <c:v>2.825669</c:v>
                </c:pt>
                <c:pt idx="2554">
                  <c:v>3.3162660000000002</c:v>
                </c:pt>
                <c:pt idx="2555">
                  <c:v>3.606989</c:v>
                </c:pt>
                <c:pt idx="2556">
                  <c:v>3.5053999999999998</c:v>
                </c:pt>
                <c:pt idx="2557">
                  <c:v>3.4037000000000002</c:v>
                </c:pt>
                <c:pt idx="2558">
                  <c:v>3.302117</c:v>
                </c:pt>
                <c:pt idx="2559">
                  <c:v>3.6323859999999999</c:v>
                </c:pt>
                <c:pt idx="2560">
                  <c:v>3.4251930000000002</c:v>
                </c:pt>
                <c:pt idx="2561">
                  <c:v>2.594713</c:v>
                </c:pt>
                <c:pt idx="2562">
                  <c:v>2.4146649999999998</c:v>
                </c:pt>
                <c:pt idx="2563">
                  <c:v>2.326727</c:v>
                </c:pt>
                <c:pt idx="2564">
                  <c:v>2.2861470000000002</c:v>
                </c:pt>
                <c:pt idx="2565">
                  <c:v>2.2499709999999999</c:v>
                </c:pt>
                <c:pt idx="2566">
                  <c:v>2.4174000000000002</c:v>
                </c:pt>
                <c:pt idx="2567">
                  <c:v>2.5849000000000002</c:v>
                </c:pt>
                <c:pt idx="2568">
                  <c:v>2.7524000000000002</c:v>
                </c:pt>
                <c:pt idx="2569">
                  <c:v>2.5699879999999999</c:v>
                </c:pt>
                <c:pt idx="2570">
                  <c:v>2.3860769999999998</c:v>
                </c:pt>
                <c:pt idx="2571">
                  <c:v>2.3426999999999998</c:v>
                </c:pt>
                <c:pt idx="2572">
                  <c:v>2.2993000000000001</c:v>
                </c:pt>
                <c:pt idx="2573">
                  <c:v>2.2558739999999999</c:v>
                </c:pt>
                <c:pt idx="2574">
                  <c:v>2.4336319999999998</c:v>
                </c:pt>
                <c:pt idx="2575">
                  <c:v>2.5491570000000001</c:v>
                </c:pt>
                <c:pt idx="2576">
                  <c:v>2.5424739999999999</c:v>
                </c:pt>
                <c:pt idx="2577">
                  <c:v>2.5209549999999998</c:v>
                </c:pt>
                <c:pt idx="2578">
                  <c:v>2.60833</c:v>
                </c:pt>
                <c:pt idx="2579">
                  <c:v>2.6808390000000002</c:v>
                </c:pt>
                <c:pt idx="2580">
                  <c:v>2.7230219999999998</c:v>
                </c:pt>
                <c:pt idx="2581">
                  <c:v>2.678153</c:v>
                </c:pt>
                <c:pt idx="2582">
                  <c:v>2.7648100000000002</c:v>
                </c:pt>
                <c:pt idx="2583">
                  <c:v>3.7714639999999999</c:v>
                </c:pt>
                <c:pt idx="2584">
                  <c:v>6.6827629999999996</c:v>
                </c:pt>
                <c:pt idx="2585">
                  <c:v>10.987500000000001</c:v>
                </c:pt>
                <c:pt idx="2586">
                  <c:v>12.30367</c:v>
                </c:pt>
                <c:pt idx="2587">
                  <c:v>9.8065289999999994</c:v>
                </c:pt>
                <c:pt idx="2588">
                  <c:v>6.3324809999999996</c:v>
                </c:pt>
                <c:pt idx="2589">
                  <c:v>4.4042279999999998</c:v>
                </c:pt>
                <c:pt idx="2590">
                  <c:v>3.242496</c:v>
                </c:pt>
                <c:pt idx="2591">
                  <c:v>3.4396</c:v>
                </c:pt>
                <c:pt idx="2592">
                  <c:v>3.6368</c:v>
                </c:pt>
                <c:pt idx="2593">
                  <c:v>3.8339029999999998</c:v>
                </c:pt>
                <c:pt idx="2594">
                  <c:v>5.7045250000000003</c:v>
                </c:pt>
                <c:pt idx="2595">
                  <c:v>6.8349849999999996</c:v>
                </c:pt>
                <c:pt idx="2596">
                  <c:v>6.3059950000000002</c:v>
                </c:pt>
                <c:pt idx="2597">
                  <c:v>4.6581710000000003</c:v>
                </c:pt>
                <c:pt idx="2598">
                  <c:v>3.5418069999999999</c:v>
                </c:pt>
                <c:pt idx="2599">
                  <c:v>3.180507</c:v>
                </c:pt>
                <c:pt idx="2600">
                  <c:v>3.1441024666666668</c:v>
                </c:pt>
                <c:pt idx="2601">
                  <c:v>3.1076979333333332</c:v>
                </c:pt>
                <c:pt idx="2602">
                  <c:v>3.0712934000000001</c:v>
                </c:pt>
                <c:pt idx="2603">
                  <c:v>3.034888866666666</c:v>
                </c:pt>
                <c:pt idx="2604">
                  <c:v>2.9984843333333329</c:v>
                </c:pt>
                <c:pt idx="2605">
                  <c:v>2.9620798000000002</c:v>
                </c:pt>
                <c:pt idx="2606">
                  <c:v>2.925675266666667</c:v>
                </c:pt>
                <c:pt idx="2607">
                  <c:v>2.889270733333333</c:v>
                </c:pt>
                <c:pt idx="2608">
                  <c:v>2.8528661999999998</c:v>
                </c:pt>
                <c:pt idx="2609">
                  <c:v>2.8164616666666671</c:v>
                </c:pt>
                <c:pt idx="2610">
                  <c:v>2.780057133333333</c:v>
                </c:pt>
                <c:pt idx="2611">
                  <c:v>2.7436525999999999</c:v>
                </c:pt>
                <c:pt idx="2612">
                  <c:v>2.7072480666666672</c:v>
                </c:pt>
                <c:pt idx="2613">
                  <c:v>2.6708435333333331</c:v>
                </c:pt>
                <c:pt idx="2614">
                  <c:v>2.634439</c:v>
                </c:pt>
                <c:pt idx="2615">
                  <c:v>2.9313039999999999</c:v>
                </c:pt>
                <c:pt idx="2616">
                  <c:v>3.0881240000000001</c:v>
                </c:pt>
                <c:pt idx="2617">
                  <c:v>2.9947900000000001</c:v>
                </c:pt>
                <c:pt idx="2618">
                  <c:v>2.8011309999999998</c:v>
                </c:pt>
                <c:pt idx="2619">
                  <c:v>2.6921650000000001</c:v>
                </c:pt>
                <c:pt idx="2620">
                  <c:v>2.7275610000000001</c:v>
                </c:pt>
                <c:pt idx="2621">
                  <c:v>2.7287159999999999</c:v>
                </c:pt>
                <c:pt idx="2622">
                  <c:v>2.613899</c:v>
                </c:pt>
                <c:pt idx="2623">
                  <c:v>2.5499890000000001</c:v>
                </c:pt>
                <c:pt idx="2624">
                  <c:v>2.5227349999999999</c:v>
                </c:pt>
                <c:pt idx="2625">
                  <c:v>2.492013</c:v>
                </c:pt>
                <c:pt idx="2626">
                  <c:v>2.4495079999999998</c:v>
                </c:pt>
                <c:pt idx="2627">
                  <c:v>2.431924</c:v>
                </c:pt>
                <c:pt idx="2628">
                  <c:v>2.5227970000000002</c:v>
                </c:pt>
                <c:pt idx="2629">
                  <c:v>2.6222379999999998</c:v>
                </c:pt>
                <c:pt idx="2630">
                  <c:v>2.6832120000000002</c:v>
                </c:pt>
                <c:pt idx="2631">
                  <c:v>2.728227</c:v>
                </c:pt>
                <c:pt idx="2632">
                  <c:v>2.7910949999999999</c:v>
                </c:pt>
                <c:pt idx="2633">
                  <c:v>2.844751</c:v>
                </c:pt>
                <c:pt idx="2634">
                  <c:v>2.8355999999999999</c:v>
                </c:pt>
                <c:pt idx="2635">
                  <c:v>2.7915329999999998</c:v>
                </c:pt>
                <c:pt idx="2636">
                  <c:v>2.7073849999999999</c:v>
                </c:pt>
                <c:pt idx="2637">
                  <c:v>2.6146590000000001</c:v>
                </c:pt>
                <c:pt idx="2638">
                  <c:v>2.6427879999999999</c:v>
                </c:pt>
                <c:pt idx="2639">
                  <c:v>2.6934140000000002</c:v>
                </c:pt>
                <c:pt idx="2640">
                  <c:v>2.720221</c:v>
                </c:pt>
                <c:pt idx="2641">
                  <c:v>2.7654749999999999</c:v>
                </c:pt>
                <c:pt idx="2642">
                  <c:v>2.7851300000000001</c:v>
                </c:pt>
                <c:pt idx="2643">
                  <c:v>3.011924</c:v>
                </c:pt>
                <c:pt idx="2644">
                  <c:v>3.5950359999999999</c:v>
                </c:pt>
                <c:pt idx="2645">
                  <c:v>4.6827040000000002</c:v>
                </c:pt>
                <c:pt idx="2646">
                  <c:v>6.4995070000000004</c:v>
                </c:pt>
                <c:pt idx="2647">
                  <c:v>11.26437</c:v>
                </c:pt>
                <c:pt idx="2648">
                  <c:v>16.17295</c:v>
                </c:pt>
                <c:pt idx="2649">
                  <c:v>18.117640000000002</c:v>
                </c:pt>
                <c:pt idx="2650">
                  <c:v>15.880549999999999</c:v>
                </c:pt>
                <c:pt idx="2651">
                  <c:v>12.32043</c:v>
                </c:pt>
                <c:pt idx="2652">
                  <c:v>9.3982050000000008</c:v>
                </c:pt>
                <c:pt idx="2653">
                  <c:v>8.9539000000000009</c:v>
                </c:pt>
                <c:pt idx="2654">
                  <c:v>8.5097000000000005</c:v>
                </c:pt>
                <c:pt idx="2655">
                  <c:v>12.013</c:v>
                </c:pt>
                <c:pt idx="2656">
                  <c:v>15.516299999999999</c:v>
                </c:pt>
                <c:pt idx="2657">
                  <c:v>19.019590000000001</c:v>
                </c:pt>
                <c:pt idx="2658">
                  <c:v>24.36328</c:v>
                </c:pt>
                <c:pt idx="2659">
                  <c:v>29.021429999999999</c:v>
                </c:pt>
                <c:pt idx="2660">
                  <c:v>31.40212</c:v>
                </c:pt>
                <c:pt idx="2661">
                  <c:v>33.058239999999998</c:v>
                </c:pt>
                <c:pt idx="2662">
                  <c:v>33.764420000000001</c:v>
                </c:pt>
                <c:pt idx="2663">
                  <c:v>34.175579999999997</c:v>
                </c:pt>
                <c:pt idx="2664">
                  <c:v>34.589390000000002</c:v>
                </c:pt>
                <c:pt idx="2665">
                  <c:v>35.505209999999998</c:v>
                </c:pt>
                <c:pt idx="2666">
                  <c:v>36.440150000000003</c:v>
                </c:pt>
                <c:pt idx="2667">
                  <c:v>36.62677</c:v>
                </c:pt>
                <c:pt idx="2668">
                  <c:v>36.53237</c:v>
                </c:pt>
                <c:pt idx="2669">
                  <c:v>36.06277</c:v>
                </c:pt>
                <c:pt idx="2670">
                  <c:v>35.407310000000003</c:v>
                </c:pt>
                <c:pt idx="2671">
                  <c:v>34.485880000000002</c:v>
                </c:pt>
                <c:pt idx="2672">
                  <c:v>33.107379999999999</c:v>
                </c:pt>
                <c:pt idx="2673">
                  <c:v>31.795100000000001</c:v>
                </c:pt>
                <c:pt idx="2674">
                  <c:v>31.310089999999999</c:v>
                </c:pt>
                <c:pt idx="2675">
                  <c:v>31.274850000000001</c:v>
                </c:pt>
                <c:pt idx="2676">
                  <c:v>31.091429999999999</c:v>
                </c:pt>
                <c:pt idx="2677">
                  <c:v>30.73019</c:v>
                </c:pt>
                <c:pt idx="2678">
                  <c:v>30.230160000000001</c:v>
                </c:pt>
                <c:pt idx="2679">
                  <c:v>29.359120000000001</c:v>
                </c:pt>
                <c:pt idx="2680">
                  <c:v>28.893809999999998</c:v>
                </c:pt>
                <c:pt idx="2681">
                  <c:v>28.643650000000001</c:v>
                </c:pt>
                <c:pt idx="2682">
                  <c:v>28.76417</c:v>
                </c:pt>
                <c:pt idx="2683">
                  <c:v>28.944769999999998</c:v>
                </c:pt>
                <c:pt idx="2684">
                  <c:v>29.661899999999999</c:v>
                </c:pt>
                <c:pt idx="2685">
                  <c:v>30.328189999999999</c:v>
                </c:pt>
                <c:pt idx="2686">
                  <c:v>31.132370000000002</c:v>
                </c:pt>
                <c:pt idx="2687">
                  <c:v>31.49091</c:v>
                </c:pt>
                <c:pt idx="2688">
                  <c:v>31.67859</c:v>
                </c:pt>
                <c:pt idx="2689">
                  <c:v>31.41161</c:v>
                </c:pt>
                <c:pt idx="2690">
                  <c:v>30.296779999999998</c:v>
                </c:pt>
                <c:pt idx="2691">
                  <c:v>28.379740000000002</c:v>
                </c:pt>
                <c:pt idx="2692">
                  <c:v>25.053039999999999</c:v>
                </c:pt>
                <c:pt idx="2693">
                  <c:v>24.067799999999998</c:v>
                </c:pt>
                <c:pt idx="2694">
                  <c:v>23.082599999999999</c:v>
                </c:pt>
                <c:pt idx="2695">
                  <c:v>22.0974</c:v>
                </c:pt>
                <c:pt idx="2696">
                  <c:v>23.616620000000001</c:v>
                </c:pt>
                <c:pt idx="2697">
                  <c:v>24.780529999999999</c:v>
                </c:pt>
                <c:pt idx="2698">
                  <c:v>25.351579999999998</c:v>
                </c:pt>
                <c:pt idx="2699">
                  <c:v>25.86458</c:v>
                </c:pt>
                <c:pt idx="2700">
                  <c:v>25.83126</c:v>
                </c:pt>
                <c:pt idx="2701">
                  <c:v>25.600470000000001</c:v>
                </c:pt>
                <c:pt idx="2702">
                  <c:v>26.229389999999999</c:v>
                </c:pt>
                <c:pt idx="2703">
                  <c:v>27.051169999999999</c:v>
                </c:pt>
                <c:pt idx="2704">
                  <c:v>28.050840000000001</c:v>
                </c:pt>
                <c:pt idx="2705">
                  <c:v>28.584720000000001</c:v>
                </c:pt>
                <c:pt idx="2706">
                  <c:v>28.679259999999999</c:v>
                </c:pt>
                <c:pt idx="2707">
                  <c:v>29.068709999999999</c:v>
                </c:pt>
                <c:pt idx="2708">
                  <c:v>29.212510000000002</c:v>
                </c:pt>
                <c:pt idx="2709">
                  <c:v>29.23366</c:v>
                </c:pt>
                <c:pt idx="2710">
                  <c:v>28.626919999999998</c:v>
                </c:pt>
                <c:pt idx="2711">
                  <c:v>27.421009999999999</c:v>
                </c:pt>
                <c:pt idx="2712">
                  <c:v>27.049099999999999</c:v>
                </c:pt>
                <c:pt idx="2713">
                  <c:v>26.677299999999999</c:v>
                </c:pt>
                <c:pt idx="2714">
                  <c:v>26.30538</c:v>
                </c:pt>
                <c:pt idx="2715">
                  <c:v>26.92014</c:v>
                </c:pt>
                <c:pt idx="2716">
                  <c:v>26.846679999999999</c:v>
                </c:pt>
                <c:pt idx="2717">
                  <c:v>26.364370000000001</c:v>
                </c:pt>
                <c:pt idx="2718">
                  <c:v>26.186979999999998</c:v>
                </c:pt>
                <c:pt idx="2719">
                  <c:v>26.076640000000001</c:v>
                </c:pt>
                <c:pt idx="2720">
                  <c:v>26.067799999999998</c:v>
                </c:pt>
                <c:pt idx="2721">
                  <c:v>26.06476</c:v>
                </c:pt>
                <c:pt idx="2722">
                  <c:v>25.563030000000001</c:v>
                </c:pt>
                <c:pt idx="2723">
                  <c:v>25.196750000000002</c:v>
                </c:pt>
                <c:pt idx="2724">
                  <c:v>24.96762</c:v>
                </c:pt>
                <c:pt idx="2725">
                  <c:v>24.861039999999999</c:v>
                </c:pt>
                <c:pt idx="2726">
                  <c:v>24.686779999999999</c:v>
                </c:pt>
                <c:pt idx="2727">
                  <c:v>23.500710000000002</c:v>
                </c:pt>
                <c:pt idx="2728">
                  <c:v>22.19838</c:v>
                </c:pt>
                <c:pt idx="2729">
                  <c:v>20.543620000000001</c:v>
                </c:pt>
                <c:pt idx="2730">
                  <c:v>18.139279999999999</c:v>
                </c:pt>
                <c:pt idx="2731">
                  <c:v>16.581900000000001</c:v>
                </c:pt>
                <c:pt idx="2732">
                  <c:v>15.746</c:v>
                </c:pt>
                <c:pt idx="2733">
                  <c:v>15.647600000000001</c:v>
                </c:pt>
                <c:pt idx="2734">
                  <c:v>15.549099999999999</c:v>
                </c:pt>
                <c:pt idx="2735">
                  <c:v>15.450699999999999</c:v>
                </c:pt>
                <c:pt idx="2736">
                  <c:v>15.456950000000001</c:v>
                </c:pt>
                <c:pt idx="2737">
                  <c:v>14.02746</c:v>
                </c:pt>
                <c:pt idx="2738">
                  <c:v>11.3476</c:v>
                </c:pt>
                <c:pt idx="2739">
                  <c:v>6.9525069999999998</c:v>
                </c:pt>
                <c:pt idx="2740">
                  <c:v>6.963532466666666</c:v>
                </c:pt>
                <c:pt idx="2741">
                  <c:v>6.9745579333333332</c:v>
                </c:pt>
                <c:pt idx="2742">
                  <c:v>6.9855833999999994</c:v>
                </c:pt>
                <c:pt idx="2743">
                  <c:v>6.9966088666666666</c:v>
                </c:pt>
                <c:pt idx="2744">
                  <c:v>7.0076343333333329</c:v>
                </c:pt>
                <c:pt idx="2745">
                  <c:v>7.0186598</c:v>
                </c:pt>
                <c:pt idx="2746">
                  <c:v>7.0296852666666663</c:v>
                </c:pt>
                <c:pt idx="2747">
                  <c:v>7.0407107333333334</c:v>
                </c:pt>
                <c:pt idx="2748">
                  <c:v>7.0517361999999997</c:v>
                </c:pt>
                <c:pt idx="2749">
                  <c:v>7.0627616666666668</c:v>
                </c:pt>
                <c:pt idx="2750">
                  <c:v>7.0737871333333331</c:v>
                </c:pt>
                <c:pt idx="2751">
                  <c:v>7.0848126000000002</c:v>
                </c:pt>
                <c:pt idx="2752">
                  <c:v>7.0958380666666656</c:v>
                </c:pt>
                <c:pt idx="2753">
                  <c:v>7.1068635333333336</c:v>
                </c:pt>
                <c:pt idx="2754">
                  <c:v>7.1178889999999999</c:v>
                </c:pt>
                <c:pt idx="2755">
                  <c:v>6.7919650000000003</c:v>
                </c:pt>
                <c:pt idx="2756">
                  <c:v>7.5717999999999996</c:v>
                </c:pt>
                <c:pt idx="2757">
                  <c:v>8.3515999999999995</c:v>
                </c:pt>
                <c:pt idx="2758">
                  <c:v>9.1314449999999994</c:v>
                </c:pt>
                <c:pt idx="2759">
                  <c:v>11.168380000000001</c:v>
                </c:pt>
                <c:pt idx="2760">
                  <c:v>11.293329999999999</c:v>
                </c:pt>
                <c:pt idx="2761">
                  <c:v>9.4318690000000007</c:v>
                </c:pt>
                <c:pt idx="2762">
                  <c:v>7.6779039999999998</c:v>
                </c:pt>
                <c:pt idx="2763">
                  <c:v>7.766</c:v>
                </c:pt>
                <c:pt idx="2764">
                  <c:v>7.8540999999999999</c:v>
                </c:pt>
                <c:pt idx="2765">
                  <c:v>7.9421860000000004</c:v>
                </c:pt>
                <c:pt idx="2766">
                  <c:v>10.65096</c:v>
                </c:pt>
                <c:pt idx="2767">
                  <c:v>12.791790000000001</c:v>
                </c:pt>
                <c:pt idx="2768">
                  <c:v>14.20129</c:v>
                </c:pt>
                <c:pt idx="2769">
                  <c:v>14.743</c:v>
                </c:pt>
                <c:pt idx="2770">
                  <c:v>15.18033</c:v>
                </c:pt>
                <c:pt idx="2771">
                  <c:v>15.562939999999999</c:v>
                </c:pt>
                <c:pt idx="2772">
                  <c:v>16.00628</c:v>
                </c:pt>
                <c:pt idx="2773">
                  <c:v>16.795069999999999</c:v>
                </c:pt>
                <c:pt idx="2774">
                  <c:v>17.288029999999999</c:v>
                </c:pt>
                <c:pt idx="2775">
                  <c:v>17.35164</c:v>
                </c:pt>
                <c:pt idx="2776">
                  <c:v>16.797280000000001</c:v>
                </c:pt>
                <c:pt idx="2777">
                  <c:v>14.638579999999999</c:v>
                </c:pt>
                <c:pt idx="2778">
                  <c:v>11.761570000000001</c:v>
                </c:pt>
                <c:pt idx="2779">
                  <c:v>9.3028779999999998</c:v>
                </c:pt>
                <c:pt idx="2780">
                  <c:v>6.8025950000000002</c:v>
                </c:pt>
                <c:pt idx="2781">
                  <c:v>6.5921000000000003</c:v>
                </c:pt>
                <c:pt idx="2782">
                  <c:v>6.3817000000000004</c:v>
                </c:pt>
                <c:pt idx="2783">
                  <c:v>6.171214</c:v>
                </c:pt>
                <c:pt idx="2784">
                  <c:v>5.9990420000000002</c:v>
                </c:pt>
                <c:pt idx="2785">
                  <c:v>6.0891000000000002</c:v>
                </c:pt>
                <c:pt idx="2786">
                  <c:v>6.1791999999999998</c:v>
                </c:pt>
                <c:pt idx="2787">
                  <c:v>6.2692389999999998</c:v>
                </c:pt>
                <c:pt idx="2788">
                  <c:v>7.9882140000000001</c:v>
                </c:pt>
                <c:pt idx="2789">
                  <c:v>8.7614149999999995</c:v>
                </c:pt>
                <c:pt idx="2790">
                  <c:v>9.7144309999999994</c:v>
                </c:pt>
                <c:pt idx="2791">
                  <c:v>11.136340000000001</c:v>
                </c:pt>
                <c:pt idx="2792">
                  <c:v>12.39231</c:v>
                </c:pt>
                <c:pt idx="2793">
                  <c:v>13.30814</c:v>
                </c:pt>
                <c:pt idx="2794">
                  <c:v>13.466810000000001</c:v>
                </c:pt>
                <c:pt idx="2795">
                  <c:v>13.69444</c:v>
                </c:pt>
                <c:pt idx="2796">
                  <c:v>13.05092</c:v>
                </c:pt>
                <c:pt idx="2797">
                  <c:v>12.0441</c:v>
                </c:pt>
                <c:pt idx="2798">
                  <c:v>10.62115</c:v>
                </c:pt>
                <c:pt idx="2799">
                  <c:v>10.10486</c:v>
                </c:pt>
                <c:pt idx="2800">
                  <c:v>9.5728779999999993</c:v>
                </c:pt>
                <c:pt idx="2801">
                  <c:v>9.2526899999999994</c:v>
                </c:pt>
                <c:pt idx="2802">
                  <c:v>9.0810379999999995</c:v>
                </c:pt>
                <c:pt idx="2803">
                  <c:v>9.4223370000000006</c:v>
                </c:pt>
                <c:pt idx="2804">
                  <c:v>9.2943709999999999</c:v>
                </c:pt>
                <c:pt idx="2805">
                  <c:v>6.9045480000000001</c:v>
                </c:pt>
                <c:pt idx="2806">
                  <c:v>6.2434000000000003</c:v>
                </c:pt>
                <c:pt idx="2807">
                  <c:v>6.9884000000000004</c:v>
                </c:pt>
                <c:pt idx="2808">
                  <c:v>7.7333999999999996</c:v>
                </c:pt>
                <c:pt idx="2809">
                  <c:v>8.4784349999999993</c:v>
                </c:pt>
                <c:pt idx="2810">
                  <c:v>9.9381520000000005</c:v>
                </c:pt>
                <c:pt idx="2811">
                  <c:v>10.631399999999999</c:v>
                </c:pt>
                <c:pt idx="2812">
                  <c:v>10.610849999999999</c:v>
                </c:pt>
                <c:pt idx="2813">
                  <c:v>10.017289999999999</c:v>
                </c:pt>
                <c:pt idx="2814">
                  <c:v>10.09601</c:v>
                </c:pt>
                <c:pt idx="2815">
                  <c:v>9.4052489999999995</c:v>
                </c:pt>
                <c:pt idx="2816">
                  <c:v>7.8370150000000001</c:v>
                </c:pt>
                <c:pt idx="2817">
                  <c:v>6.355105</c:v>
                </c:pt>
                <c:pt idx="2818">
                  <c:v>6.3655670000000004</c:v>
                </c:pt>
                <c:pt idx="2819">
                  <c:v>5.3914549999999997</c:v>
                </c:pt>
                <c:pt idx="2820">
                  <c:v>5.3708</c:v>
                </c:pt>
                <c:pt idx="2821">
                  <c:v>5.3501000000000003</c:v>
                </c:pt>
                <c:pt idx="2822">
                  <c:v>5.3294139999999999</c:v>
                </c:pt>
                <c:pt idx="2823">
                  <c:v>5.7758260000000003</c:v>
                </c:pt>
                <c:pt idx="2824">
                  <c:v>4.996067</c:v>
                </c:pt>
                <c:pt idx="2825">
                  <c:v>4.7914000000000003</c:v>
                </c:pt>
                <c:pt idx="2826">
                  <c:v>4.5867000000000004</c:v>
                </c:pt>
                <c:pt idx="2827">
                  <c:v>4.3819650000000001</c:v>
                </c:pt>
                <c:pt idx="2828">
                  <c:v>4.7177319999999998</c:v>
                </c:pt>
                <c:pt idx="2829">
                  <c:v>4.920191</c:v>
                </c:pt>
                <c:pt idx="2830">
                  <c:v>5.7743909999999996</c:v>
                </c:pt>
                <c:pt idx="2831">
                  <c:v>6.666366</c:v>
                </c:pt>
                <c:pt idx="2832">
                  <c:v>7.4582269999999999</c:v>
                </c:pt>
                <c:pt idx="2833">
                  <c:v>7.8043120000000004</c:v>
                </c:pt>
                <c:pt idx="2834">
                  <c:v>7.6309040000000001</c:v>
                </c:pt>
                <c:pt idx="2835">
                  <c:v>7.2460750000000003</c:v>
                </c:pt>
                <c:pt idx="2836">
                  <c:v>6.3157480000000001</c:v>
                </c:pt>
                <c:pt idx="2837">
                  <c:v>5.8338239999999999</c:v>
                </c:pt>
                <c:pt idx="2838">
                  <c:v>5.3784999999999998</c:v>
                </c:pt>
                <c:pt idx="2839">
                  <c:v>4.8981669999999999</c:v>
                </c:pt>
                <c:pt idx="2840">
                  <c:v>4.2825259999999998</c:v>
                </c:pt>
                <c:pt idx="2841">
                  <c:v>3.7654969999999999</c:v>
                </c:pt>
                <c:pt idx="2842">
                  <c:v>3.321421</c:v>
                </c:pt>
                <c:pt idx="2843">
                  <c:v>3.249746</c:v>
                </c:pt>
                <c:pt idx="2844">
                  <c:v>3.2480180000000001</c:v>
                </c:pt>
                <c:pt idx="2845">
                  <c:v>3.1430389999999999</c:v>
                </c:pt>
                <c:pt idx="2846">
                  <c:v>3.1532909999999998</c:v>
                </c:pt>
                <c:pt idx="2847">
                  <c:v>3.2225899999999998</c:v>
                </c:pt>
                <c:pt idx="2848">
                  <c:v>3.2248939999999999</c:v>
                </c:pt>
                <c:pt idx="2849">
                  <c:v>3.1091069999999998</c:v>
                </c:pt>
                <c:pt idx="2850">
                  <c:v>3.07</c:v>
                </c:pt>
                <c:pt idx="2851">
                  <c:v>3.0308999999999999</c:v>
                </c:pt>
                <c:pt idx="2852">
                  <c:v>2.991854</c:v>
                </c:pt>
                <c:pt idx="2853">
                  <c:v>2.9416060000000002</c:v>
                </c:pt>
                <c:pt idx="2854">
                  <c:v>3.2123889999999999</c:v>
                </c:pt>
                <c:pt idx="2855">
                  <c:v>3.7021160000000002</c:v>
                </c:pt>
                <c:pt idx="2856">
                  <c:v>3.8697119999999998</c:v>
                </c:pt>
                <c:pt idx="2857">
                  <c:v>4.1544869999999996</c:v>
                </c:pt>
                <c:pt idx="2858">
                  <c:v>5.0129799999999998</c:v>
                </c:pt>
                <c:pt idx="2859">
                  <c:v>5.1100310000000002</c:v>
                </c:pt>
                <c:pt idx="2860">
                  <c:v>4.618398</c:v>
                </c:pt>
                <c:pt idx="2861">
                  <c:v>3.824249</c:v>
                </c:pt>
                <c:pt idx="2862">
                  <c:v>2.9422450000000002</c:v>
                </c:pt>
                <c:pt idx="2863">
                  <c:v>2.7613629999999998</c:v>
                </c:pt>
                <c:pt idx="2864">
                  <c:v>2.653718</c:v>
                </c:pt>
                <c:pt idx="2865">
                  <c:v>2.6178650000000001</c:v>
                </c:pt>
                <c:pt idx="2866">
                  <c:v>2.6779229999999998</c:v>
                </c:pt>
                <c:pt idx="2867">
                  <c:v>2.7273930000000002</c:v>
                </c:pt>
                <c:pt idx="2868">
                  <c:v>2.776999</c:v>
                </c:pt>
                <c:pt idx="2869">
                  <c:v>2.934558</c:v>
                </c:pt>
                <c:pt idx="2870">
                  <c:v>3.2072370000000001</c:v>
                </c:pt>
                <c:pt idx="2871">
                  <c:v>3.507857</c:v>
                </c:pt>
                <c:pt idx="2872">
                  <c:v>4.0060039999999999</c:v>
                </c:pt>
                <c:pt idx="2873">
                  <c:v>4.3699640000000004</c:v>
                </c:pt>
                <c:pt idx="2874">
                  <c:v>4.6945040000000002</c:v>
                </c:pt>
                <c:pt idx="2875">
                  <c:v>4.6889630000000002</c:v>
                </c:pt>
                <c:pt idx="2876">
                  <c:v>4.3145629999999997</c:v>
                </c:pt>
                <c:pt idx="2877">
                  <c:v>3.6949839999999998</c:v>
                </c:pt>
                <c:pt idx="2878">
                  <c:v>3.3860169999999998</c:v>
                </c:pt>
                <c:pt idx="2879">
                  <c:v>3.0082439999999999</c:v>
                </c:pt>
                <c:pt idx="2880">
                  <c:v>3.434521066666667</c:v>
                </c:pt>
                <c:pt idx="2881">
                  <c:v>3.8607981333333332</c:v>
                </c:pt>
                <c:pt idx="2882">
                  <c:v>4.2870752000000003</c:v>
                </c:pt>
                <c:pt idx="2883">
                  <c:v>4.713352266666667</c:v>
                </c:pt>
                <c:pt idx="2884">
                  <c:v>5.1396293333333336</c:v>
                </c:pt>
                <c:pt idx="2885">
                  <c:v>5.5659064000000003</c:v>
                </c:pt>
                <c:pt idx="2886">
                  <c:v>5.9921834666666669</c:v>
                </c:pt>
                <c:pt idx="2887">
                  <c:v>6.4184605333333344</c:v>
                </c:pt>
                <c:pt idx="2888">
                  <c:v>6.8447376000000002</c:v>
                </c:pt>
                <c:pt idx="2889">
                  <c:v>7.2710146666666677</c:v>
                </c:pt>
                <c:pt idx="2890">
                  <c:v>7.6972917333333326</c:v>
                </c:pt>
                <c:pt idx="2891">
                  <c:v>8.123568800000001</c:v>
                </c:pt>
                <c:pt idx="2892">
                  <c:v>8.5498458666666668</c:v>
                </c:pt>
                <c:pt idx="2893">
                  <c:v>8.9761229333333343</c:v>
                </c:pt>
                <c:pt idx="2894">
                  <c:v>9.4024000000000001</c:v>
                </c:pt>
                <c:pt idx="2895">
                  <c:v>10.674950000000001</c:v>
                </c:pt>
                <c:pt idx="2896">
                  <c:v>12.56598</c:v>
                </c:pt>
                <c:pt idx="2897">
                  <c:v>14.61741</c:v>
                </c:pt>
                <c:pt idx="2898">
                  <c:v>15.925190000000001</c:v>
                </c:pt>
                <c:pt idx="2899">
                  <c:v>16.632960000000001</c:v>
                </c:pt>
                <c:pt idx="2900">
                  <c:v>16.8626</c:v>
                </c:pt>
                <c:pt idx="2901">
                  <c:v>17.103100000000001</c:v>
                </c:pt>
                <c:pt idx="2902">
                  <c:v>17.234310000000001</c:v>
                </c:pt>
                <c:pt idx="2903">
                  <c:v>17.22231</c:v>
                </c:pt>
                <c:pt idx="2904">
                  <c:v>17.38541</c:v>
                </c:pt>
                <c:pt idx="2905">
                  <c:v>17.965209999999999</c:v>
                </c:pt>
                <c:pt idx="2906">
                  <c:v>18.1755</c:v>
                </c:pt>
                <c:pt idx="2907">
                  <c:v>18.053339999999999</c:v>
                </c:pt>
                <c:pt idx="2908">
                  <c:v>17.777899999999999</c:v>
                </c:pt>
                <c:pt idx="2909">
                  <c:v>17.36673</c:v>
                </c:pt>
                <c:pt idx="2910">
                  <c:v>17.50001</c:v>
                </c:pt>
                <c:pt idx="2911">
                  <c:v>17.063559999999999</c:v>
                </c:pt>
                <c:pt idx="2912">
                  <c:v>14.09812</c:v>
                </c:pt>
                <c:pt idx="2913">
                  <c:v>12.772399999999999</c:v>
                </c:pt>
                <c:pt idx="2914">
                  <c:v>13.519600000000001</c:v>
                </c:pt>
                <c:pt idx="2915">
                  <c:v>14.2667</c:v>
                </c:pt>
                <c:pt idx="2916">
                  <c:v>15.013870000000001</c:v>
                </c:pt>
                <c:pt idx="2917">
                  <c:v>20.46434</c:v>
                </c:pt>
                <c:pt idx="2918">
                  <c:v>23.243680000000001</c:v>
                </c:pt>
                <c:pt idx="2919">
                  <c:v>26.190719999999999</c:v>
                </c:pt>
                <c:pt idx="2920">
                  <c:v>28.176269999999999</c:v>
                </c:pt>
                <c:pt idx="2921">
                  <c:v>30.01801</c:v>
                </c:pt>
                <c:pt idx="2922">
                  <c:v>30.610399999999998</c:v>
                </c:pt>
                <c:pt idx="2923">
                  <c:v>30.240259999999999</c:v>
                </c:pt>
                <c:pt idx="2924">
                  <c:v>29.91441</c:v>
                </c:pt>
                <c:pt idx="2925">
                  <c:v>29.761810000000001</c:v>
                </c:pt>
                <c:pt idx="2926">
                  <c:v>30.011030000000002</c:v>
                </c:pt>
                <c:pt idx="2927">
                  <c:v>30.48892</c:v>
                </c:pt>
                <c:pt idx="2928">
                  <c:v>31.239609999999999</c:v>
                </c:pt>
                <c:pt idx="2929">
                  <c:v>32.42371</c:v>
                </c:pt>
                <c:pt idx="2930">
                  <c:v>33.223269999999999</c:v>
                </c:pt>
                <c:pt idx="2931">
                  <c:v>33.876399999999997</c:v>
                </c:pt>
                <c:pt idx="2932">
                  <c:v>34.47786</c:v>
                </c:pt>
                <c:pt idx="2933">
                  <c:v>35.568750000000001</c:v>
                </c:pt>
                <c:pt idx="2934">
                  <c:v>36.298670000000001</c:v>
                </c:pt>
                <c:pt idx="2935">
                  <c:v>37.427720000000001</c:v>
                </c:pt>
                <c:pt idx="2936">
                  <c:v>38.452269999999999</c:v>
                </c:pt>
                <c:pt idx="2937">
                  <c:v>40.137059999999998</c:v>
                </c:pt>
                <c:pt idx="2938">
                  <c:v>42.04027</c:v>
                </c:pt>
                <c:pt idx="2939">
                  <c:v>42.938980000000001</c:v>
                </c:pt>
                <c:pt idx="2940">
                  <c:v>42.866619999999998</c:v>
                </c:pt>
                <c:pt idx="2941">
                  <c:v>42.44753</c:v>
                </c:pt>
                <c:pt idx="2942">
                  <c:v>41.972230000000003</c:v>
                </c:pt>
                <c:pt idx="2943">
                  <c:v>41.903449999999999</c:v>
                </c:pt>
                <c:pt idx="2944">
                  <c:v>41.994570000000003</c:v>
                </c:pt>
                <c:pt idx="2945">
                  <c:v>42.27731</c:v>
                </c:pt>
                <c:pt idx="2946">
                  <c:v>42.426310000000001</c:v>
                </c:pt>
                <c:pt idx="2947">
                  <c:v>42.40052</c:v>
                </c:pt>
                <c:pt idx="2948">
                  <c:v>42.929859999999998</c:v>
                </c:pt>
                <c:pt idx="2949">
                  <c:v>43.845039999999997</c:v>
                </c:pt>
                <c:pt idx="2950">
                  <c:v>44.508290000000002</c:v>
                </c:pt>
                <c:pt idx="2951">
                  <c:v>45.002249999999997</c:v>
                </c:pt>
                <c:pt idx="2952">
                  <c:v>45.528469999999999</c:v>
                </c:pt>
                <c:pt idx="2953">
                  <c:v>46.406849999999999</c:v>
                </c:pt>
                <c:pt idx="2954">
                  <c:v>47.220730000000003</c:v>
                </c:pt>
                <c:pt idx="2955">
                  <c:v>47.669759999999997</c:v>
                </c:pt>
                <c:pt idx="2956">
                  <c:v>47.706699999999998</c:v>
                </c:pt>
                <c:pt idx="2957">
                  <c:v>47.818579999999997</c:v>
                </c:pt>
                <c:pt idx="2958">
                  <c:v>48.123919999999998</c:v>
                </c:pt>
                <c:pt idx="2959">
                  <c:v>48.446599999999997</c:v>
                </c:pt>
                <c:pt idx="2960">
                  <c:v>48.581629999999997</c:v>
                </c:pt>
                <c:pt idx="2961">
                  <c:v>48.468029999999999</c:v>
                </c:pt>
                <c:pt idx="2962">
                  <c:v>47.92398</c:v>
                </c:pt>
                <c:pt idx="2963">
                  <c:v>47.56776</c:v>
                </c:pt>
                <c:pt idx="2964">
                  <c:v>47.333599999999997</c:v>
                </c:pt>
                <c:pt idx="2965">
                  <c:v>46.738430000000001</c:v>
                </c:pt>
                <c:pt idx="2966">
                  <c:v>46.121409999999997</c:v>
                </c:pt>
                <c:pt idx="2967">
                  <c:v>45.912419999999997</c:v>
                </c:pt>
                <c:pt idx="2968">
                  <c:v>45.333150000000003</c:v>
                </c:pt>
                <c:pt idx="2969">
                  <c:v>44.9405</c:v>
                </c:pt>
                <c:pt idx="2970">
                  <c:v>44.526820000000001</c:v>
                </c:pt>
                <c:pt idx="2971">
                  <c:v>44.210569999999997</c:v>
                </c:pt>
                <c:pt idx="2972">
                  <c:v>43.937049999999999</c:v>
                </c:pt>
                <c:pt idx="2973">
                  <c:v>43.937950000000001</c:v>
                </c:pt>
                <c:pt idx="2974">
                  <c:v>43.891640000000002</c:v>
                </c:pt>
                <c:pt idx="2975">
                  <c:v>43.824649999999998</c:v>
                </c:pt>
                <c:pt idx="2976">
                  <c:v>43.846139999999998</c:v>
                </c:pt>
                <c:pt idx="2977">
                  <c:v>44.55294</c:v>
                </c:pt>
                <c:pt idx="2978">
                  <c:v>45.39076</c:v>
                </c:pt>
                <c:pt idx="2979">
                  <c:v>46.100850000000001</c:v>
                </c:pt>
                <c:pt idx="2980">
                  <c:v>46.792619999999999</c:v>
                </c:pt>
                <c:pt idx="2981">
                  <c:v>47.020319999999998</c:v>
                </c:pt>
                <c:pt idx="2982">
                  <c:v>47.616750000000003</c:v>
                </c:pt>
                <c:pt idx="2983">
                  <c:v>48.659849999999999</c:v>
                </c:pt>
                <c:pt idx="2984">
                  <c:v>49.319020000000002</c:v>
                </c:pt>
                <c:pt idx="2985">
                  <c:v>49.703420000000001</c:v>
                </c:pt>
                <c:pt idx="2986">
                  <c:v>50.053669999999997</c:v>
                </c:pt>
                <c:pt idx="2987">
                  <c:v>49.807450000000003</c:v>
                </c:pt>
                <c:pt idx="2988">
                  <c:v>49.679600000000001</c:v>
                </c:pt>
                <c:pt idx="2989">
                  <c:v>49.632680000000001</c:v>
                </c:pt>
                <c:pt idx="2990">
                  <c:v>49.708350000000003</c:v>
                </c:pt>
                <c:pt idx="2991">
                  <c:v>49.66536</c:v>
                </c:pt>
                <c:pt idx="2992">
                  <c:v>49.568649999999998</c:v>
                </c:pt>
                <c:pt idx="2993">
                  <c:v>49.225239999999999</c:v>
                </c:pt>
                <c:pt idx="2994">
                  <c:v>48.746169999999999</c:v>
                </c:pt>
                <c:pt idx="2995">
                  <c:v>48.790190000000003</c:v>
                </c:pt>
                <c:pt idx="2996">
                  <c:v>48.904060000000001</c:v>
                </c:pt>
                <c:pt idx="2997">
                  <c:v>48.376640000000002</c:v>
                </c:pt>
                <c:pt idx="2998">
                  <c:v>48.205150000000003</c:v>
                </c:pt>
                <c:pt idx="2999">
                  <c:v>48.046149999999997</c:v>
                </c:pt>
                <c:pt idx="3000">
                  <c:v>47.853789999999996</c:v>
                </c:pt>
                <c:pt idx="3001">
                  <c:v>47.752299999999998</c:v>
                </c:pt>
                <c:pt idx="3002">
                  <c:v>47.351129999999998</c:v>
                </c:pt>
                <c:pt idx="3003">
                  <c:v>47.366309999999999</c:v>
                </c:pt>
                <c:pt idx="3004">
                  <c:v>47.659230000000001</c:v>
                </c:pt>
                <c:pt idx="3005">
                  <c:v>47.486960000000003</c:v>
                </c:pt>
                <c:pt idx="3006">
                  <c:v>47.117310000000003</c:v>
                </c:pt>
                <c:pt idx="3007">
                  <c:v>47.05462</c:v>
                </c:pt>
                <c:pt idx="3008">
                  <c:v>46.841030000000003</c:v>
                </c:pt>
                <c:pt idx="3009">
                  <c:v>46.734119999999997</c:v>
                </c:pt>
                <c:pt idx="3010">
                  <c:v>46.880020000000002</c:v>
                </c:pt>
                <c:pt idx="3011">
                  <c:v>47.170310000000001</c:v>
                </c:pt>
                <c:pt idx="3012">
                  <c:v>47.4863</c:v>
                </c:pt>
                <c:pt idx="3013">
                  <c:v>47.06371</c:v>
                </c:pt>
                <c:pt idx="3014">
                  <c:v>46.359029999999997</c:v>
                </c:pt>
                <c:pt idx="3015">
                  <c:v>45.604930000000003</c:v>
                </c:pt>
                <c:pt idx="3016">
                  <c:v>45.70214</c:v>
                </c:pt>
                <c:pt idx="3017">
                  <c:v>45.97354</c:v>
                </c:pt>
                <c:pt idx="3018">
                  <c:v>45.96434</c:v>
                </c:pt>
                <c:pt idx="3019">
                  <c:v>45.414520000000003</c:v>
                </c:pt>
                <c:pt idx="3020">
                  <c:v>44.726868000000003</c:v>
                </c:pt>
                <c:pt idx="3021">
                  <c:v>44.039216000000003</c:v>
                </c:pt>
                <c:pt idx="3022">
                  <c:v>43.351564000000003</c:v>
                </c:pt>
                <c:pt idx="3023">
                  <c:v>42.663912000000003</c:v>
                </c:pt>
                <c:pt idx="3024">
                  <c:v>41.976260000000003</c:v>
                </c:pt>
                <c:pt idx="3025">
                  <c:v>41.288608000000004</c:v>
                </c:pt>
                <c:pt idx="3026">
                  <c:v>40.600955999999996</c:v>
                </c:pt>
                <c:pt idx="3027">
                  <c:v>39.913303999999997</c:v>
                </c:pt>
                <c:pt idx="3028">
                  <c:v>39.225651999999997</c:v>
                </c:pt>
                <c:pt idx="3029">
                  <c:v>38.537999999999997</c:v>
                </c:pt>
                <c:pt idx="3030">
                  <c:v>37.850347999999997</c:v>
                </c:pt>
                <c:pt idx="3031">
                  <c:v>37.162695999999997</c:v>
                </c:pt>
                <c:pt idx="3032">
                  <c:v>36.475043999999997</c:v>
                </c:pt>
                <c:pt idx="3033">
                  <c:v>35.787391999999997</c:v>
                </c:pt>
                <c:pt idx="3034">
                  <c:v>35.099739999999997</c:v>
                </c:pt>
                <c:pt idx="3035">
                  <c:v>34.066270000000003</c:v>
                </c:pt>
                <c:pt idx="3036">
                  <c:v>32.7271</c:v>
                </c:pt>
                <c:pt idx="3037">
                  <c:v>31.388000000000002</c:v>
                </c:pt>
                <c:pt idx="3038">
                  <c:v>30.048870000000001</c:v>
                </c:pt>
                <c:pt idx="3039">
                  <c:v>29.16873</c:v>
                </c:pt>
                <c:pt idx="3040">
                  <c:v>27.732669999999999</c:v>
                </c:pt>
                <c:pt idx="3041">
                  <c:v>26.671610000000001</c:v>
                </c:pt>
                <c:pt idx="3042">
                  <c:v>25.697849999999999</c:v>
                </c:pt>
                <c:pt idx="3043">
                  <c:v>24.814679999999999</c:v>
                </c:pt>
                <c:pt idx="3044">
                  <c:v>24.461939999999998</c:v>
                </c:pt>
                <c:pt idx="3045">
                  <c:v>23.204000000000001</c:v>
                </c:pt>
                <c:pt idx="3046">
                  <c:v>22.608360000000001</c:v>
                </c:pt>
                <c:pt idx="3047">
                  <c:v>21.87312</c:v>
                </c:pt>
                <c:pt idx="3048">
                  <c:v>20.16375</c:v>
                </c:pt>
                <c:pt idx="3049">
                  <c:v>12.36978</c:v>
                </c:pt>
                <c:pt idx="3050">
                  <c:v>12.02224</c:v>
                </c:pt>
                <c:pt idx="3051">
                  <c:v>11.791230000000001</c:v>
                </c:pt>
                <c:pt idx="3052">
                  <c:v>11.294420000000001</c:v>
                </c:pt>
                <c:pt idx="3053">
                  <c:v>10.73577</c:v>
                </c:pt>
                <c:pt idx="3054">
                  <c:v>10.379630000000001</c:v>
                </c:pt>
                <c:pt idx="3055">
                  <c:v>10.655379999999999</c:v>
                </c:pt>
                <c:pt idx="3056">
                  <c:v>12.16217</c:v>
                </c:pt>
                <c:pt idx="3057">
                  <c:v>13.456020000000001</c:v>
                </c:pt>
                <c:pt idx="3058">
                  <c:v>15.75065</c:v>
                </c:pt>
                <c:pt idx="3059">
                  <c:v>16.69519</c:v>
                </c:pt>
                <c:pt idx="3060">
                  <c:v>16.939589999999999</c:v>
                </c:pt>
                <c:pt idx="3061">
                  <c:v>16.01548</c:v>
                </c:pt>
                <c:pt idx="3062">
                  <c:v>15.526450000000001</c:v>
                </c:pt>
                <c:pt idx="3063">
                  <c:v>15.70032</c:v>
                </c:pt>
                <c:pt idx="3064">
                  <c:v>16.931699999999999</c:v>
                </c:pt>
                <c:pt idx="3065">
                  <c:v>18.735769999999999</c:v>
                </c:pt>
                <c:pt idx="3066">
                  <c:v>20.22606</c:v>
                </c:pt>
                <c:pt idx="3067">
                  <c:v>20.611920000000001</c:v>
                </c:pt>
                <c:pt idx="3068">
                  <c:v>20.605340000000002</c:v>
                </c:pt>
                <c:pt idx="3069">
                  <c:v>19.558710000000001</c:v>
                </c:pt>
                <c:pt idx="3070">
                  <c:v>17.736180000000001</c:v>
                </c:pt>
                <c:pt idx="3071">
                  <c:v>14.860860000000001</c:v>
                </c:pt>
                <c:pt idx="3072">
                  <c:v>11.829599999999999</c:v>
                </c:pt>
                <c:pt idx="3073">
                  <c:v>10.34544</c:v>
                </c:pt>
                <c:pt idx="3074">
                  <c:v>9.3215599999999998</c:v>
                </c:pt>
                <c:pt idx="3075">
                  <c:v>7.820068</c:v>
                </c:pt>
                <c:pt idx="3076">
                  <c:v>6.3628499999999999</c:v>
                </c:pt>
                <c:pt idx="3077">
                  <c:v>5.1911480000000001</c:v>
                </c:pt>
                <c:pt idx="3078">
                  <c:v>5.1957000000000004</c:v>
                </c:pt>
                <c:pt idx="3079">
                  <c:v>5.2003000000000004</c:v>
                </c:pt>
                <c:pt idx="3080">
                  <c:v>5.2049399999999997</c:v>
                </c:pt>
                <c:pt idx="3081">
                  <c:v>7.0480900000000002</c:v>
                </c:pt>
                <c:pt idx="3082">
                  <c:v>8.7374550000000006</c:v>
                </c:pt>
                <c:pt idx="3083">
                  <c:v>10.594049999999999</c:v>
                </c:pt>
                <c:pt idx="3084">
                  <c:v>11.71697</c:v>
                </c:pt>
                <c:pt idx="3085">
                  <c:v>12.325189999999999</c:v>
                </c:pt>
                <c:pt idx="3086">
                  <c:v>12.53707</c:v>
                </c:pt>
                <c:pt idx="3087">
                  <c:v>12.905379999999999</c:v>
                </c:pt>
                <c:pt idx="3088">
                  <c:v>12.91738</c:v>
                </c:pt>
                <c:pt idx="3089">
                  <c:v>11.80184</c:v>
                </c:pt>
                <c:pt idx="3090">
                  <c:v>9.6706140000000005</c:v>
                </c:pt>
                <c:pt idx="3091">
                  <c:v>6.7407060000000003</c:v>
                </c:pt>
                <c:pt idx="3092">
                  <c:v>4.222073</c:v>
                </c:pt>
                <c:pt idx="3093">
                  <c:v>4.5829000000000004</c:v>
                </c:pt>
                <c:pt idx="3094">
                  <c:v>4.9436999999999998</c:v>
                </c:pt>
                <c:pt idx="3095">
                  <c:v>5.304557</c:v>
                </c:pt>
                <c:pt idx="3096">
                  <c:v>5.7002800000000002</c:v>
                </c:pt>
                <c:pt idx="3097">
                  <c:v>5.1547130000000001</c:v>
                </c:pt>
                <c:pt idx="3098">
                  <c:v>4.8935009999999997</c:v>
                </c:pt>
                <c:pt idx="3099">
                  <c:v>5.1190740000000003</c:v>
                </c:pt>
                <c:pt idx="3100">
                  <c:v>4.3385300000000004</c:v>
                </c:pt>
                <c:pt idx="3101">
                  <c:v>3.8057810000000001</c:v>
                </c:pt>
                <c:pt idx="3102">
                  <c:v>3.8706999999999998</c:v>
                </c:pt>
                <c:pt idx="3103">
                  <c:v>3.9357000000000002</c:v>
                </c:pt>
                <c:pt idx="3104">
                  <c:v>4.0006469999999998</c:v>
                </c:pt>
                <c:pt idx="3105">
                  <c:v>4.1487420000000004</c:v>
                </c:pt>
                <c:pt idx="3106">
                  <c:v>4.117858</c:v>
                </c:pt>
                <c:pt idx="3107">
                  <c:v>3.9800369999999998</c:v>
                </c:pt>
                <c:pt idx="3108">
                  <c:v>4.082586</c:v>
                </c:pt>
                <c:pt idx="3109">
                  <c:v>3.8683239999999999</c:v>
                </c:pt>
                <c:pt idx="3110">
                  <c:v>3.6531609999999999</c:v>
                </c:pt>
                <c:pt idx="3111">
                  <c:v>3.191459</c:v>
                </c:pt>
                <c:pt idx="3112">
                  <c:v>3.0769190000000002</c:v>
                </c:pt>
                <c:pt idx="3113">
                  <c:v>3.0011589999999999</c:v>
                </c:pt>
                <c:pt idx="3114">
                  <c:v>3.1407820000000002</c:v>
                </c:pt>
                <c:pt idx="3115">
                  <c:v>3.5446</c:v>
                </c:pt>
                <c:pt idx="3116">
                  <c:v>3.9483000000000001</c:v>
                </c:pt>
                <c:pt idx="3117">
                  <c:v>4.3520919999999998</c:v>
                </c:pt>
                <c:pt idx="3118">
                  <c:v>4.5584150000000001</c:v>
                </c:pt>
                <c:pt idx="3119">
                  <c:v>6.7516499999999997</c:v>
                </c:pt>
                <c:pt idx="3120">
                  <c:v>10.241540000000001</c:v>
                </c:pt>
                <c:pt idx="3121">
                  <c:v>15.111840000000001</c:v>
                </c:pt>
                <c:pt idx="3122">
                  <c:v>18.532990000000002</c:v>
                </c:pt>
                <c:pt idx="3123">
                  <c:v>20.838999999999999</c:v>
                </c:pt>
                <c:pt idx="3124">
                  <c:v>22.61571</c:v>
                </c:pt>
                <c:pt idx="3125">
                  <c:v>24.118359999999999</c:v>
                </c:pt>
                <c:pt idx="3126">
                  <c:v>23.932919999999999</c:v>
                </c:pt>
                <c:pt idx="3127">
                  <c:v>23.26548</c:v>
                </c:pt>
                <c:pt idx="3128">
                  <c:v>22.628810000000001</c:v>
                </c:pt>
                <c:pt idx="3129">
                  <c:v>21.916129999999999</c:v>
                </c:pt>
                <c:pt idx="3130">
                  <c:v>21.533280000000001</c:v>
                </c:pt>
                <c:pt idx="3131">
                  <c:v>21.176300000000001</c:v>
                </c:pt>
                <c:pt idx="3132">
                  <c:v>20.819400000000002</c:v>
                </c:pt>
                <c:pt idx="3133">
                  <c:v>20.462409999999998</c:v>
                </c:pt>
                <c:pt idx="3134">
                  <c:v>20.392969999999998</c:v>
                </c:pt>
                <c:pt idx="3135">
                  <c:v>20.712810000000001</c:v>
                </c:pt>
                <c:pt idx="3136">
                  <c:v>20.676110000000001</c:v>
                </c:pt>
                <c:pt idx="3137">
                  <c:v>20.850079999999998</c:v>
                </c:pt>
                <c:pt idx="3138">
                  <c:v>20.461320000000001</c:v>
                </c:pt>
                <c:pt idx="3139">
                  <c:v>20.003050000000002</c:v>
                </c:pt>
                <c:pt idx="3140">
                  <c:v>20.238109999999999</c:v>
                </c:pt>
                <c:pt idx="3141">
                  <c:v>20.97175</c:v>
                </c:pt>
                <c:pt idx="3142">
                  <c:v>22.042680000000001</c:v>
                </c:pt>
                <c:pt idx="3143">
                  <c:v>22.872589999999999</c:v>
                </c:pt>
                <c:pt idx="3144">
                  <c:v>23.683</c:v>
                </c:pt>
                <c:pt idx="3145">
                  <c:v>24.260259999999999</c:v>
                </c:pt>
                <c:pt idx="3146">
                  <c:v>24.820260000000001</c:v>
                </c:pt>
                <c:pt idx="3147">
                  <c:v>24.808219999999999</c:v>
                </c:pt>
                <c:pt idx="3148">
                  <c:v>23.710930000000001</c:v>
                </c:pt>
                <c:pt idx="3149">
                  <c:v>20.073599999999999</c:v>
                </c:pt>
                <c:pt idx="3150">
                  <c:v>14.968590000000001</c:v>
                </c:pt>
                <c:pt idx="3151">
                  <c:v>14.2005</c:v>
                </c:pt>
                <c:pt idx="3152">
                  <c:v>14.463100000000001</c:v>
                </c:pt>
                <c:pt idx="3153">
                  <c:v>14.7258</c:v>
                </c:pt>
                <c:pt idx="3154">
                  <c:v>14.988390000000001</c:v>
                </c:pt>
                <c:pt idx="3155">
                  <c:v>15.46596533333333</c:v>
                </c:pt>
                <c:pt idx="3156">
                  <c:v>15.943540666666671</c:v>
                </c:pt>
                <c:pt idx="3157">
                  <c:v>16.421116000000001</c:v>
                </c:pt>
                <c:pt idx="3158">
                  <c:v>16.898691333333339</c:v>
                </c:pt>
                <c:pt idx="3159">
                  <c:v>17.37626666666667</c:v>
                </c:pt>
                <c:pt idx="3160">
                  <c:v>17.853842</c:v>
                </c:pt>
                <c:pt idx="3161">
                  <c:v>18.331417333333331</c:v>
                </c:pt>
                <c:pt idx="3162">
                  <c:v>18.808992666666668</c:v>
                </c:pt>
                <c:pt idx="3163">
                  <c:v>19.286567999999999</c:v>
                </c:pt>
                <c:pt idx="3164">
                  <c:v>19.76414333333333</c:v>
                </c:pt>
                <c:pt idx="3165">
                  <c:v>20.241718666666671</c:v>
                </c:pt>
                <c:pt idx="3166">
                  <c:v>20.719294000000001</c:v>
                </c:pt>
                <c:pt idx="3167">
                  <c:v>21.196869333333328</c:v>
                </c:pt>
                <c:pt idx="3168">
                  <c:v>21.67444466666667</c:v>
                </c:pt>
                <c:pt idx="3169">
                  <c:v>22.15202</c:v>
                </c:pt>
                <c:pt idx="3170">
                  <c:v>21.49878</c:v>
                </c:pt>
                <c:pt idx="3171">
                  <c:v>20.463280000000001</c:v>
                </c:pt>
                <c:pt idx="3172">
                  <c:v>17.33925</c:v>
                </c:pt>
                <c:pt idx="3173">
                  <c:v>17.511399999999998</c:v>
                </c:pt>
                <c:pt idx="3174">
                  <c:v>17.683599999999998</c:v>
                </c:pt>
                <c:pt idx="3175">
                  <c:v>17.855740000000001</c:v>
                </c:pt>
                <c:pt idx="3176">
                  <c:v>20.313099999999999</c:v>
                </c:pt>
                <c:pt idx="3177">
                  <c:v>22.52468</c:v>
                </c:pt>
                <c:pt idx="3178">
                  <c:v>24.273879999999998</c:v>
                </c:pt>
                <c:pt idx="3179">
                  <c:v>25.759260000000001</c:v>
                </c:pt>
                <c:pt idx="3180">
                  <c:v>26.098500000000001</c:v>
                </c:pt>
                <c:pt idx="3181">
                  <c:v>26.748000000000001</c:v>
                </c:pt>
                <c:pt idx="3182">
                  <c:v>26.96818</c:v>
                </c:pt>
                <c:pt idx="3183">
                  <c:v>27.831019999999999</c:v>
                </c:pt>
                <c:pt idx="3184">
                  <c:v>28.23452</c:v>
                </c:pt>
                <c:pt idx="3185">
                  <c:v>28.600069999999999</c:v>
                </c:pt>
                <c:pt idx="3186">
                  <c:v>28.546569999999999</c:v>
                </c:pt>
                <c:pt idx="3187">
                  <c:v>28.449100000000001</c:v>
                </c:pt>
                <c:pt idx="3188">
                  <c:v>28.017790000000002</c:v>
                </c:pt>
                <c:pt idx="3189">
                  <c:v>28.379719999999999</c:v>
                </c:pt>
                <c:pt idx="3190">
                  <c:v>28.390160000000002</c:v>
                </c:pt>
                <c:pt idx="3191">
                  <c:v>28.95579</c:v>
                </c:pt>
                <c:pt idx="3192">
                  <c:v>29.798210000000001</c:v>
                </c:pt>
                <c:pt idx="3193">
                  <c:v>31.78051</c:v>
                </c:pt>
                <c:pt idx="3194">
                  <c:v>33.88382</c:v>
                </c:pt>
                <c:pt idx="3195">
                  <c:v>36.364789999999999</c:v>
                </c:pt>
                <c:pt idx="3196">
                  <c:v>38.66019</c:v>
                </c:pt>
                <c:pt idx="3197">
                  <c:v>41.887</c:v>
                </c:pt>
                <c:pt idx="3198">
                  <c:v>43.878520000000002</c:v>
                </c:pt>
                <c:pt idx="3199">
                  <c:v>46.515120000000003</c:v>
                </c:pt>
                <c:pt idx="3200">
                  <c:v>49.393279999999997</c:v>
                </c:pt>
                <c:pt idx="3201">
                  <c:v>50.996839999999999</c:v>
                </c:pt>
                <c:pt idx="3202">
                  <c:v>50.618389999999998</c:v>
                </c:pt>
                <c:pt idx="3203">
                  <c:v>50.1327</c:v>
                </c:pt>
                <c:pt idx="3204">
                  <c:v>49.674900000000001</c:v>
                </c:pt>
                <c:pt idx="3205">
                  <c:v>47.401269999999997</c:v>
                </c:pt>
                <c:pt idx="3206">
                  <c:v>42.137390000000003</c:v>
                </c:pt>
                <c:pt idx="3207">
                  <c:v>35.902970000000003</c:v>
                </c:pt>
                <c:pt idx="3208">
                  <c:v>28.780550000000002</c:v>
                </c:pt>
                <c:pt idx="3209">
                  <c:v>24.704450000000001</c:v>
                </c:pt>
                <c:pt idx="3210">
                  <c:v>23.68525</c:v>
                </c:pt>
                <c:pt idx="3211">
                  <c:v>22.840489999999999</c:v>
                </c:pt>
                <c:pt idx="3212">
                  <c:v>22.417390000000001</c:v>
                </c:pt>
                <c:pt idx="3213">
                  <c:v>22.06296</c:v>
                </c:pt>
                <c:pt idx="3214">
                  <c:v>21.58775</c:v>
                </c:pt>
                <c:pt idx="3215">
                  <c:v>21.338750000000001</c:v>
                </c:pt>
                <c:pt idx="3216">
                  <c:v>21.14453</c:v>
                </c:pt>
                <c:pt idx="3217">
                  <c:v>21.431480000000001</c:v>
                </c:pt>
                <c:pt idx="3218">
                  <c:v>21.829599999999999</c:v>
                </c:pt>
                <c:pt idx="3219">
                  <c:v>22.02937</c:v>
                </c:pt>
                <c:pt idx="3220">
                  <c:v>22.003620000000002</c:v>
                </c:pt>
                <c:pt idx="3221">
                  <c:v>22.087730000000001</c:v>
                </c:pt>
                <c:pt idx="3222">
                  <c:v>22.521719999999998</c:v>
                </c:pt>
                <c:pt idx="3223">
                  <c:v>23.412569999999999</c:v>
                </c:pt>
                <c:pt idx="3224">
                  <c:v>25.513780000000001</c:v>
                </c:pt>
                <c:pt idx="3225">
                  <c:v>27.286850000000001</c:v>
                </c:pt>
                <c:pt idx="3226">
                  <c:v>29.278040000000001</c:v>
                </c:pt>
                <c:pt idx="3227">
                  <c:v>30.643740000000001</c:v>
                </c:pt>
                <c:pt idx="3228">
                  <c:v>31.301349999999999</c:v>
                </c:pt>
                <c:pt idx="3229">
                  <c:v>30.622699999999998</c:v>
                </c:pt>
                <c:pt idx="3230">
                  <c:v>29.901350000000001</c:v>
                </c:pt>
                <c:pt idx="3231">
                  <c:v>27.9938</c:v>
                </c:pt>
                <c:pt idx="3232">
                  <c:v>24.590900000000001</c:v>
                </c:pt>
                <c:pt idx="3233">
                  <c:v>20.330020000000001</c:v>
                </c:pt>
                <c:pt idx="3234">
                  <c:v>13.377190000000001</c:v>
                </c:pt>
                <c:pt idx="3235">
                  <c:v>8.4725649999999995</c:v>
                </c:pt>
                <c:pt idx="3236">
                  <c:v>6.9818379999999998</c:v>
                </c:pt>
                <c:pt idx="3237">
                  <c:v>6.1951640000000001</c:v>
                </c:pt>
                <c:pt idx="3238">
                  <c:v>5.1323999999999996</c:v>
                </c:pt>
                <c:pt idx="3239">
                  <c:v>4.9923999999999999</c:v>
                </c:pt>
                <c:pt idx="3240">
                  <c:v>4.8524000000000003</c:v>
                </c:pt>
                <c:pt idx="3241">
                  <c:v>4.7124430000000004</c:v>
                </c:pt>
                <c:pt idx="3242">
                  <c:v>5.4572750000000001</c:v>
                </c:pt>
                <c:pt idx="3243">
                  <c:v>5.8432380000000004</c:v>
                </c:pt>
                <c:pt idx="3244">
                  <c:v>7.4185990000000004</c:v>
                </c:pt>
                <c:pt idx="3245">
                  <c:v>11.221450000000001</c:v>
                </c:pt>
                <c:pt idx="3246">
                  <c:v>15.16311</c:v>
                </c:pt>
                <c:pt idx="3247">
                  <c:v>17.899270000000001</c:v>
                </c:pt>
                <c:pt idx="3248">
                  <c:v>21.28152</c:v>
                </c:pt>
                <c:pt idx="3249">
                  <c:v>23.37792</c:v>
                </c:pt>
                <c:pt idx="3250">
                  <c:v>25.252269999999999</c:v>
                </c:pt>
                <c:pt idx="3251">
                  <c:v>26.301010000000002</c:v>
                </c:pt>
                <c:pt idx="3252">
                  <c:v>27.443829999999998</c:v>
                </c:pt>
                <c:pt idx="3253">
                  <c:v>28.142440000000001</c:v>
                </c:pt>
                <c:pt idx="3254">
                  <c:v>29.070139999999999</c:v>
                </c:pt>
                <c:pt idx="3255">
                  <c:v>29.65981</c:v>
                </c:pt>
                <c:pt idx="3256">
                  <c:v>30.46266</c:v>
                </c:pt>
                <c:pt idx="3257">
                  <c:v>31.191600000000001</c:v>
                </c:pt>
                <c:pt idx="3258">
                  <c:v>31.608630000000002</c:v>
                </c:pt>
                <c:pt idx="3259">
                  <c:v>31.232949999999999</c:v>
                </c:pt>
                <c:pt idx="3260">
                  <c:v>30.122219999999999</c:v>
                </c:pt>
                <c:pt idx="3261">
                  <c:v>29.25422</c:v>
                </c:pt>
                <c:pt idx="3262">
                  <c:v>28.910119999999999</c:v>
                </c:pt>
                <c:pt idx="3263">
                  <c:v>28.887149999999998</c:v>
                </c:pt>
                <c:pt idx="3264">
                  <c:v>29.381979999999999</c:v>
                </c:pt>
                <c:pt idx="3265">
                  <c:v>30.141079999999999</c:v>
                </c:pt>
                <c:pt idx="3266">
                  <c:v>30.681190000000001</c:v>
                </c:pt>
                <c:pt idx="3267">
                  <c:v>31.509840000000001</c:v>
                </c:pt>
                <c:pt idx="3268">
                  <c:v>31.978210000000001</c:v>
                </c:pt>
                <c:pt idx="3269">
                  <c:v>32.38523</c:v>
                </c:pt>
                <c:pt idx="3270">
                  <c:v>32.34975</c:v>
                </c:pt>
                <c:pt idx="3271">
                  <c:v>32.101129999999998</c:v>
                </c:pt>
                <c:pt idx="3272">
                  <c:v>31.39329</c:v>
                </c:pt>
                <c:pt idx="3273">
                  <c:v>30.827079999999999</c:v>
                </c:pt>
                <c:pt idx="3274">
                  <c:v>30.319420000000001</c:v>
                </c:pt>
                <c:pt idx="3275">
                  <c:v>30.324780000000001</c:v>
                </c:pt>
                <c:pt idx="3276">
                  <c:v>30.184850000000001</c:v>
                </c:pt>
                <c:pt idx="3277">
                  <c:v>29.99681</c:v>
                </c:pt>
                <c:pt idx="3278">
                  <c:v>29.842130000000001</c:v>
                </c:pt>
                <c:pt idx="3279">
                  <c:v>29.89499</c:v>
                </c:pt>
                <c:pt idx="3280">
                  <c:v>29.84685</c:v>
                </c:pt>
                <c:pt idx="3281">
                  <c:v>29.650459999999999</c:v>
                </c:pt>
                <c:pt idx="3282">
                  <c:v>29.643329999999999</c:v>
                </c:pt>
                <c:pt idx="3283">
                  <c:v>29.254490000000001</c:v>
                </c:pt>
                <c:pt idx="3284">
                  <c:v>28.647919999999999</c:v>
                </c:pt>
                <c:pt idx="3285">
                  <c:v>27.42606</c:v>
                </c:pt>
                <c:pt idx="3286">
                  <c:v>25.71238</c:v>
                </c:pt>
                <c:pt idx="3287">
                  <c:v>25.218039999999998</c:v>
                </c:pt>
                <c:pt idx="3288">
                  <c:v>24.968800000000002</c:v>
                </c:pt>
                <c:pt idx="3289">
                  <c:v>25.504159999999999</c:v>
                </c:pt>
                <c:pt idx="3290">
                  <c:v>25.339509333333329</c:v>
                </c:pt>
                <c:pt idx="3291">
                  <c:v>25.174858666666669</c:v>
                </c:pt>
                <c:pt idx="3292">
                  <c:v>25.010207999999999</c:v>
                </c:pt>
                <c:pt idx="3293">
                  <c:v>24.845557333333328</c:v>
                </c:pt>
                <c:pt idx="3294">
                  <c:v>24.680906666666669</c:v>
                </c:pt>
                <c:pt idx="3295">
                  <c:v>24.516255999999998</c:v>
                </c:pt>
                <c:pt idx="3296">
                  <c:v>24.351605333333332</c:v>
                </c:pt>
                <c:pt idx="3297">
                  <c:v>24.186954666666669</c:v>
                </c:pt>
                <c:pt idx="3298">
                  <c:v>24.022303999999998</c:v>
                </c:pt>
                <c:pt idx="3299">
                  <c:v>23.857653333333339</c:v>
                </c:pt>
                <c:pt idx="3300">
                  <c:v>23.693002666666668</c:v>
                </c:pt>
                <c:pt idx="3301">
                  <c:v>23.528352000000002</c:v>
                </c:pt>
                <c:pt idx="3302">
                  <c:v>23.363701333333331</c:v>
                </c:pt>
                <c:pt idx="3303">
                  <c:v>23.199050666666668</c:v>
                </c:pt>
                <c:pt idx="3304">
                  <c:v>23.034400000000002</c:v>
                </c:pt>
                <c:pt idx="3305">
                  <c:v>23.692299999999999</c:v>
                </c:pt>
                <c:pt idx="3306">
                  <c:v>25.25872</c:v>
                </c:pt>
                <c:pt idx="3307">
                  <c:v>26.772200000000002</c:v>
                </c:pt>
                <c:pt idx="3308">
                  <c:v>29.52075</c:v>
                </c:pt>
                <c:pt idx="3309">
                  <c:v>31.637129999999999</c:v>
                </c:pt>
                <c:pt idx="3310">
                  <c:v>32.504930000000002</c:v>
                </c:pt>
                <c:pt idx="3311">
                  <c:v>32.870739999999998</c:v>
                </c:pt>
                <c:pt idx="3312">
                  <c:v>33.235210000000002</c:v>
                </c:pt>
                <c:pt idx="3313">
                  <c:v>33.240270000000002</c:v>
                </c:pt>
                <c:pt idx="3314">
                  <c:v>33.286340000000003</c:v>
                </c:pt>
                <c:pt idx="3315">
                  <c:v>33.61336</c:v>
                </c:pt>
                <c:pt idx="3316">
                  <c:v>33.801070000000003</c:v>
                </c:pt>
                <c:pt idx="3317">
                  <c:v>33.683709999999998</c:v>
                </c:pt>
                <c:pt idx="3318">
                  <c:v>33.462829999999997</c:v>
                </c:pt>
                <c:pt idx="3319">
                  <c:v>33.233310000000003</c:v>
                </c:pt>
                <c:pt idx="3320">
                  <c:v>33.317709999999998</c:v>
                </c:pt>
                <c:pt idx="3321">
                  <c:v>33.721229999999998</c:v>
                </c:pt>
                <c:pt idx="3322">
                  <c:v>34.441899999999997</c:v>
                </c:pt>
                <c:pt idx="3323">
                  <c:v>34.866059999999997</c:v>
                </c:pt>
                <c:pt idx="3324">
                  <c:v>34.727679999999999</c:v>
                </c:pt>
                <c:pt idx="3325">
                  <c:v>34.809809999999999</c:v>
                </c:pt>
                <c:pt idx="3326">
                  <c:v>35.10971</c:v>
                </c:pt>
                <c:pt idx="3327">
                  <c:v>35.285240000000002</c:v>
                </c:pt>
                <c:pt idx="3328">
                  <c:v>35.370719999999999</c:v>
                </c:pt>
                <c:pt idx="3329">
                  <c:v>35.442959999999999</c:v>
                </c:pt>
                <c:pt idx="3330">
                  <c:v>35.491750000000003</c:v>
                </c:pt>
                <c:pt idx="3331">
                  <c:v>35.586089999999999</c:v>
                </c:pt>
                <c:pt idx="3332">
                  <c:v>35.542160000000003</c:v>
                </c:pt>
                <c:pt idx="3333">
                  <c:v>35.780769999999997</c:v>
                </c:pt>
                <c:pt idx="3334">
                  <c:v>36.232480000000002</c:v>
                </c:pt>
                <c:pt idx="3335">
                  <c:v>36.955159999999999</c:v>
                </c:pt>
                <c:pt idx="3336">
                  <c:v>38.250489999999999</c:v>
                </c:pt>
                <c:pt idx="3337">
                  <c:v>39.205300000000001</c:v>
                </c:pt>
                <c:pt idx="3338">
                  <c:v>40.099980000000002</c:v>
                </c:pt>
                <c:pt idx="3339">
                  <c:v>41.301479999999998</c:v>
                </c:pt>
                <c:pt idx="3340">
                  <c:v>42.287840000000003</c:v>
                </c:pt>
                <c:pt idx="3341">
                  <c:v>42.623019999999997</c:v>
                </c:pt>
                <c:pt idx="3342">
                  <c:v>42.298409999999997</c:v>
                </c:pt>
                <c:pt idx="3343">
                  <c:v>41.872779999999999</c:v>
                </c:pt>
                <c:pt idx="3344">
                  <c:v>41.310339999999997</c:v>
                </c:pt>
                <c:pt idx="3345">
                  <c:v>40.853270000000002</c:v>
                </c:pt>
                <c:pt idx="3346">
                  <c:v>40.549230000000001</c:v>
                </c:pt>
                <c:pt idx="3347">
                  <c:v>40.335030000000003</c:v>
                </c:pt>
                <c:pt idx="3348">
                  <c:v>39.70449</c:v>
                </c:pt>
                <c:pt idx="3349">
                  <c:v>39.372300000000003</c:v>
                </c:pt>
                <c:pt idx="3350">
                  <c:v>38.402769999999997</c:v>
                </c:pt>
                <c:pt idx="3351">
                  <c:v>37.305300000000003</c:v>
                </c:pt>
                <c:pt idx="3352">
                  <c:v>35.420529999999999</c:v>
                </c:pt>
                <c:pt idx="3353">
                  <c:v>33.344569999999997</c:v>
                </c:pt>
                <c:pt idx="3354">
                  <c:v>30.805669999999999</c:v>
                </c:pt>
                <c:pt idx="3355">
                  <c:v>28.03809</c:v>
                </c:pt>
                <c:pt idx="3356">
                  <c:v>26.15776</c:v>
                </c:pt>
                <c:pt idx="3357">
                  <c:v>24.37819</c:v>
                </c:pt>
                <c:pt idx="3358">
                  <c:v>23.48367</c:v>
                </c:pt>
                <c:pt idx="3359">
                  <c:v>22.87696</c:v>
                </c:pt>
                <c:pt idx="3360">
                  <c:v>22.881959999999999</c:v>
                </c:pt>
                <c:pt idx="3361">
                  <c:v>23.54926</c:v>
                </c:pt>
                <c:pt idx="3362">
                  <c:v>24.585470000000001</c:v>
                </c:pt>
                <c:pt idx="3363">
                  <c:v>25.368770000000001</c:v>
                </c:pt>
                <c:pt idx="3364">
                  <c:v>25.843800000000002</c:v>
                </c:pt>
                <c:pt idx="3365">
                  <c:v>26.29092</c:v>
                </c:pt>
                <c:pt idx="3366">
                  <c:v>26.456949999999999</c:v>
                </c:pt>
                <c:pt idx="3367">
                  <c:v>26.423909999999999</c:v>
                </c:pt>
                <c:pt idx="3368">
                  <c:v>25.73451</c:v>
                </c:pt>
                <c:pt idx="3369">
                  <c:v>24.79617</c:v>
                </c:pt>
                <c:pt idx="3370">
                  <c:v>24.590859999999999</c:v>
                </c:pt>
                <c:pt idx="3371">
                  <c:v>25.250830000000001</c:v>
                </c:pt>
                <c:pt idx="3372">
                  <c:v>26.33297</c:v>
                </c:pt>
                <c:pt idx="3373">
                  <c:v>27.589210000000001</c:v>
                </c:pt>
                <c:pt idx="3374">
                  <c:v>28.407900000000001</c:v>
                </c:pt>
                <c:pt idx="3375">
                  <c:v>28.116630000000001</c:v>
                </c:pt>
                <c:pt idx="3376">
                  <c:v>26.99672</c:v>
                </c:pt>
                <c:pt idx="3377">
                  <c:v>25.230149999999998</c:v>
                </c:pt>
                <c:pt idx="3378">
                  <c:v>24.793620000000001</c:v>
                </c:pt>
                <c:pt idx="3379">
                  <c:v>25.123080000000002</c:v>
                </c:pt>
                <c:pt idx="3380">
                  <c:v>25.648099999999999</c:v>
                </c:pt>
                <c:pt idx="3381">
                  <c:v>26.32301</c:v>
                </c:pt>
                <c:pt idx="3382">
                  <c:v>26.66168</c:v>
                </c:pt>
                <c:pt idx="3383">
                  <c:v>26.96576</c:v>
                </c:pt>
                <c:pt idx="3384">
                  <c:v>27.203479999999999</c:v>
                </c:pt>
                <c:pt idx="3385">
                  <c:v>27.441579999999998</c:v>
                </c:pt>
                <c:pt idx="3386">
                  <c:v>27.551349999999999</c:v>
                </c:pt>
                <c:pt idx="3387">
                  <c:v>27.25536</c:v>
                </c:pt>
                <c:pt idx="3388">
                  <c:v>26.50179</c:v>
                </c:pt>
                <c:pt idx="3389">
                  <c:v>25.50864</c:v>
                </c:pt>
                <c:pt idx="3390">
                  <c:v>25.018689999999999</c:v>
                </c:pt>
                <c:pt idx="3391">
                  <c:v>25.260159999999999</c:v>
                </c:pt>
                <c:pt idx="3392">
                  <c:v>25.730319999999999</c:v>
                </c:pt>
                <c:pt idx="3393">
                  <c:v>25.934180000000001</c:v>
                </c:pt>
                <c:pt idx="3394">
                  <c:v>26.034500000000001</c:v>
                </c:pt>
                <c:pt idx="3395">
                  <c:v>26.182369999999999</c:v>
                </c:pt>
                <c:pt idx="3396">
                  <c:v>26.3337</c:v>
                </c:pt>
                <c:pt idx="3397">
                  <c:v>26.530889999999999</c:v>
                </c:pt>
                <c:pt idx="3398">
                  <c:v>26.71011</c:v>
                </c:pt>
                <c:pt idx="3399">
                  <c:v>27.030280000000001</c:v>
                </c:pt>
                <c:pt idx="3400">
                  <c:v>27.679590000000001</c:v>
                </c:pt>
                <c:pt idx="3401">
                  <c:v>28.338989999999999</c:v>
                </c:pt>
                <c:pt idx="3402">
                  <c:v>28.894870000000001</c:v>
                </c:pt>
                <c:pt idx="3403">
                  <c:v>29.196259999999999</c:v>
                </c:pt>
                <c:pt idx="3404">
                  <c:v>29.171810000000001</c:v>
                </c:pt>
                <c:pt idx="3405">
                  <c:v>29.094139999999999</c:v>
                </c:pt>
                <c:pt idx="3406">
                  <c:v>28.450900000000001</c:v>
                </c:pt>
                <c:pt idx="3407">
                  <c:v>27.260339999999999</c:v>
                </c:pt>
                <c:pt idx="3408">
                  <c:v>26.24933</c:v>
                </c:pt>
                <c:pt idx="3409">
                  <c:v>25.106950000000001</c:v>
                </c:pt>
                <c:pt idx="3410">
                  <c:v>24.778279999999999</c:v>
                </c:pt>
                <c:pt idx="3411">
                  <c:v>24.612030000000001</c:v>
                </c:pt>
                <c:pt idx="3412">
                  <c:v>24.55414</c:v>
                </c:pt>
                <c:pt idx="3413">
                  <c:v>24.154959999999999</c:v>
                </c:pt>
                <c:pt idx="3414">
                  <c:v>24.03979</c:v>
                </c:pt>
                <c:pt idx="3415">
                  <c:v>24.01829</c:v>
                </c:pt>
                <c:pt idx="3416">
                  <c:v>23.997340000000001</c:v>
                </c:pt>
                <c:pt idx="3417">
                  <c:v>23.974530000000001</c:v>
                </c:pt>
                <c:pt idx="3418">
                  <c:v>24.147600000000001</c:v>
                </c:pt>
                <c:pt idx="3419">
                  <c:v>24.361550000000001</c:v>
                </c:pt>
                <c:pt idx="3420">
                  <c:v>24.796410000000002</c:v>
                </c:pt>
                <c:pt idx="3421">
                  <c:v>25.279540000000001</c:v>
                </c:pt>
                <c:pt idx="3422">
                  <c:v>25.7484</c:v>
                </c:pt>
                <c:pt idx="3423">
                  <c:v>25.94266</c:v>
                </c:pt>
                <c:pt idx="3424">
                  <c:v>25.941500000000001</c:v>
                </c:pt>
                <c:pt idx="3425">
                  <c:v>25.49945</c:v>
                </c:pt>
                <c:pt idx="3426">
                  <c:v>25.00421</c:v>
                </c:pt>
                <c:pt idx="3427">
                  <c:v>24.498529999999999</c:v>
                </c:pt>
                <c:pt idx="3428">
                  <c:v>24.42417</c:v>
                </c:pt>
                <c:pt idx="3429">
                  <c:v>24.150659999999998</c:v>
                </c:pt>
                <c:pt idx="3430">
                  <c:v>23.00700793333333</c:v>
                </c:pt>
                <c:pt idx="3431">
                  <c:v>21.863355866666669</c:v>
                </c:pt>
                <c:pt idx="3432">
                  <c:v>20.719703800000001</c:v>
                </c:pt>
                <c:pt idx="3433">
                  <c:v>19.57605173333333</c:v>
                </c:pt>
                <c:pt idx="3434">
                  <c:v>18.432399666666669</c:v>
                </c:pt>
                <c:pt idx="3435">
                  <c:v>17.288747600000001</c:v>
                </c:pt>
                <c:pt idx="3436">
                  <c:v>16.145095533333329</c:v>
                </c:pt>
                <c:pt idx="3437">
                  <c:v>15.001443466666659</c:v>
                </c:pt>
                <c:pt idx="3438">
                  <c:v>13.8577914</c:v>
                </c:pt>
                <c:pt idx="3439">
                  <c:v>12.71413933333333</c:v>
                </c:pt>
                <c:pt idx="3440">
                  <c:v>11.57048726666666</c:v>
                </c:pt>
                <c:pt idx="3441">
                  <c:v>10.426835199999999</c:v>
                </c:pt>
                <c:pt idx="3442">
                  <c:v>9.2831831333333312</c:v>
                </c:pt>
                <c:pt idx="3443">
                  <c:v>8.1395310666666632</c:v>
                </c:pt>
                <c:pt idx="3444">
                  <c:v>6.9958790000000004</c:v>
                </c:pt>
                <c:pt idx="3445">
                  <c:v>7.0243380000000002</c:v>
                </c:pt>
                <c:pt idx="3446">
                  <c:v>5.3491809999999997</c:v>
                </c:pt>
                <c:pt idx="3447">
                  <c:v>4.160984</c:v>
                </c:pt>
                <c:pt idx="3448">
                  <c:v>3.9886970000000002</c:v>
                </c:pt>
                <c:pt idx="3449">
                  <c:v>3.8356170000000001</c:v>
                </c:pt>
                <c:pt idx="3450">
                  <c:v>3.8711000000000002</c:v>
                </c:pt>
                <c:pt idx="3451">
                  <c:v>3.9066000000000001</c:v>
                </c:pt>
                <c:pt idx="3452">
                  <c:v>3.942072</c:v>
                </c:pt>
                <c:pt idx="3453">
                  <c:v>4.6528679999999998</c:v>
                </c:pt>
                <c:pt idx="3454">
                  <c:v>5.2283559999999998</c:v>
                </c:pt>
                <c:pt idx="3455">
                  <c:v>5.4071990000000003</c:v>
                </c:pt>
                <c:pt idx="3456">
                  <c:v>5.1875749999999998</c:v>
                </c:pt>
                <c:pt idx="3457">
                  <c:v>4.6131450000000003</c:v>
                </c:pt>
                <c:pt idx="3458">
                  <c:v>3.8967459999999998</c:v>
                </c:pt>
                <c:pt idx="3459">
                  <c:v>3.1328640000000001</c:v>
                </c:pt>
                <c:pt idx="3460">
                  <c:v>2.9915539999999998</c:v>
                </c:pt>
                <c:pt idx="3461">
                  <c:v>3.104482</c:v>
                </c:pt>
                <c:pt idx="3462">
                  <c:v>3.397573</c:v>
                </c:pt>
                <c:pt idx="3463">
                  <c:v>3.648584</c:v>
                </c:pt>
                <c:pt idx="3464">
                  <c:v>3.5722580000000002</c:v>
                </c:pt>
                <c:pt idx="3465">
                  <c:v>3.3085119999999999</c:v>
                </c:pt>
                <c:pt idx="3466">
                  <c:v>3.2363870000000001</c:v>
                </c:pt>
                <c:pt idx="3467">
                  <c:v>3.211535</c:v>
                </c:pt>
                <c:pt idx="3468">
                  <c:v>3.2361770000000001</c:v>
                </c:pt>
                <c:pt idx="3469">
                  <c:v>3.0679430000000001</c:v>
                </c:pt>
                <c:pt idx="3470">
                  <c:v>2.9461970000000002</c:v>
                </c:pt>
                <c:pt idx="3471">
                  <c:v>2.9168419999999999</c:v>
                </c:pt>
                <c:pt idx="3472">
                  <c:v>2.8877799999999998</c:v>
                </c:pt>
                <c:pt idx="3473">
                  <c:v>2.8574299999999999</c:v>
                </c:pt>
                <c:pt idx="3474">
                  <c:v>2.8684370000000001</c:v>
                </c:pt>
                <c:pt idx="3475">
                  <c:v>2.8628230000000001</c:v>
                </c:pt>
                <c:pt idx="3476">
                  <c:v>2.802794</c:v>
                </c:pt>
                <c:pt idx="3477">
                  <c:v>2.6622840000000001</c:v>
                </c:pt>
                <c:pt idx="3478">
                  <c:v>2.4984760000000001</c:v>
                </c:pt>
                <c:pt idx="3479">
                  <c:v>2.464569</c:v>
                </c:pt>
                <c:pt idx="3480">
                  <c:v>2.4976219999999998</c:v>
                </c:pt>
                <c:pt idx="3481">
                  <c:v>2.5501119999999999</c:v>
                </c:pt>
                <c:pt idx="3482">
                  <c:v>2.6595770000000001</c:v>
                </c:pt>
                <c:pt idx="3483">
                  <c:v>3.5777139999999998</c:v>
                </c:pt>
                <c:pt idx="3484">
                  <c:v>5.7950470000000003</c:v>
                </c:pt>
                <c:pt idx="3485">
                  <c:v>9.7226239999999997</c:v>
                </c:pt>
                <c:pt idx="3486">
                  <c:v>11.780390000000001</c:v>
                </c:pt>
                <c:pt idx="3487">
                  <c:v>12.902150000000001</c:v>
                </c:pt>
                <c:pt idx="3488">
                  <c:v>12.45077</c:v>
                </c:pt>
                <c:pt idx="3489">
                  <c:v>9.8903049999999997</c:v>
                </c:pt>
                <c:pt idx="3490">
                  <c:v>6.7164510000000002</c:v>
                </c:pt>
                <c:pt idx="3491">
                  <c:v>5.0568970000000002</c:v>
                </c:pt>
                <c:pt idx="3492">
                  <c:v>3.9344060000000001</c:v>
                </c:pt>
                <c:pt idx="3493">
                  <c:v>4.6981999999999999</c:v>
                </c:pt>
                <c:pt idx="3494">
                  <c:v>5.4619999999999997</c:v>
                </c:pt>
                <c:pt idx="3495">
                  <c:v>6.225854</c:v>
                </c:pt>
                <c:pt idx="3496">
                  <c:v>10.132619999999999</c:v>
                </c:pt>
                <c:pt idx="3497">
                  <c:v>14.19589</c:v>
                </c:pt>
                <c:pt idx="3498">
                  <c:v>17.053840000000001</c:v>
                </c:pt>
                <c:pt idx="3499">
                  <c:v>19.379919999999998</c:v>
                </c:pt>
                <c:pt idx="3500">
                  <c:v>21.017219999999998</c:v>
                </c:pt>
                <c:pt idx="3501">
                  <c:v>21.934159999999999</c:v>
                </c:pt>
                <c:pt idx="3502">
                  <c:v>22.15615</c:v>
                </c:pt>
                <c:pt idx="3503">
                  <c:v>21.90588</c:v>
                </c:pt>
                <c:pt idx="3504">
                  <c:v>21.35276</c:v>
                </c:pt>
                <c:pt idx="3505">
                  <c:v>20.968620000000001</c:v>
                </c:pt>
                <c:pt idx="3506">
                  <c:v>21.159600000000001</c:v>
                </c:pt>
                <c:pt idx="3507">
                  <c:v>22.09732</c:v>
                </c:pt>
                <c:pt idx="3508">
                  <c:v>23.22024</c:v>
                </c:pt>
                <c:pt idx="3509">
                  <c:v>24.62621</c:v>
                </c:pt>
                <c:pt idx="3510">
                  <c:v>25.60106</c:v>
                </c:pt>
                <c:pt idx="3511">
                  <c:v>26.596730000000001</c:v>
                </c:pt>
                <c:pt idx="3512">
                  <c:v>26.860410000000002</c:v>
                </c:pt>
                <c:pt idx="3513">
                  <c:v>26.793040000000001</c:v>
                </c:pt>
                <c:pt idx="3514">
                  <c:v>26.863440000000001</c:v>
                </c:pt>
                <c:pt idx="3515">
                  <c:v>26.758279999999999</c:v>
                </c:pt>
                <c:pt idx="3516">
                  <c:v>26.629740000000002</c:v>
                </c:pt>
                <c:pt idx="3517">
                  <c:v>26.567889999999998</c:v>
                </c:pt>
                <c:pt idx="3518">
                  <c:v>26.261710000000001</c:v>
                </c:pt>
                <c:pt idx="3519">
                  <c:v>26.13768</c:v>
                </c:pt>
                <c:pt idx="3520">
                  <c:v>26.246490000000001</c:v>
                </c:pt>
                <c:pt idx="3521">
                  <c:v>25.96489</c:v>
                </c:pt>
                <c:pt idx="3522">
                  <c:v>25.192419999999998</c:v>
                </c:pt>
                <c:pt idx="3523">
                  <c:v>24.226299999999998</c:v>
                </c:pt>
                <c:pt idx="3524">
                  <c:v>23.730709999999998</c:v>
                </c:pt>
                <c:pt idx="3525">
                  <c:v>23.76811</c:v>
                </c:pt>
                <c:pt idx="3526">
                  <c:v>24.28857</c:v>
                </c:pt>
                <c:pt idx="3527">
                  <c:v>25.003150000000002</c:v>
                </c:pt>
                <c:pt idx="3528">
                  <c:v>25.12791</c:v>
                </c:pt>
                <c:pt idx="3529">
                  <c:v>25.093219999999999</c:v>
                </c:pt>
                <c:pt idx="3530">
                  <c:v>25.02487</c:v>
                </c:pt>
                <c:pt idx="3531">
                  <c:v>24.9682</c:v>
                </c:pt>
                <c:pt idx="3532">
                  <c:v>24.847449999999998</c:v>
                </c:pt>
                <c:pt idx="3533">
                  <c:v>24.47589</c:v>
                </c:pt>
                <c:pt idx="3534">
                  <c:v>24.108129999999999</c:v>
                </c:pt>
                <c:pt idx="3535">
                  <c:v>23.60575</c:v>
                </c:pt>
                <c:pt idx="3536">
                  <c:v>23.083069999999999</c:v>
                </c:pt>
                <c:pt idx="3537">
                  <c:v>22.529920000000001</c:v>
                </c:pt>
                <c:pt idx="3538">
                  <c:v>21.303239999999999</c:v>
                </c:pt>
                <c:pt idx="3539">
                  <c:v>20.12396</c:v>
                </c:pt>
                <c:pt idx="3540">
                  <c:v>18.850560000000002</c:v>
                </c:pt>
                <c:pt idx="3541">
                  <c:v>17.98611</c:v>
                </c:pt>
                <c:pt idx="3542">
                  <c:v>16.974409999999999</c:v>
                </c:pt>
                <c:pt idx="3543">
                  <c:v>14.97776</c:v>
                </c:pt>
                <c:pt idx="3544">
                  <c:v>11.084289999999999</c:v>
                </c:pt>
                <c:pt idx="3545">
                  <c:v>6.7176660000000004</c:v>
                </c:pt>
                <c:pt idx="3546">
                  <c:v>4.7756819999999998</c:v>
                </c:pt>
                <c:pt idx="3547">
                  <c:v>5.9793000000000003</c:v>
                </c:pt>
                <c:pt idx="3548">
                  <c:v>7.1829000000000001</c:v>
                </c:pt>
                <c:pt idx="3549">
                  <c:v>8.3864820000000009</c:v>
                </c:pt>
                <c:pt idx="3550">
                  <c:v>11.43295</c:v>
                </c:pt>
                <c:pt idx="3551">
                  <c:v>14.244820000000001</c:v>
                </c:pt>
                <c:pt idx="3552">
                  <c:v>16.30639</c:v>
                </c:pt>
                <c:pt idx="3553">
                  <c:v>18.665559999999999</c:v>
                </c:pt>
                <c:pt idx="3554">
                  <c:v>20.859860000000001</c:v>
                </c:pt>
                <c:pt idx="3555">
                  <c:v>22.44659</c:v>
                </c:pt>
                <c:pt idx="3556">
                  <c:v>23.490570000000002</c:v>
                </c:pt>
                <c:pt idx="3557">
                  <c:v>24.708860000000001</c:v>
                </c:pt>
                <c:pt idx="3558">
                  <c:v>25.244109999999999</c:v>
                </c:pt>
                <c:pt idx="3559">
                  <c:v>24.8705</c:v>
                </c:pt>
                <c:pt idx="3560">
                  <c:v>24.27871</c:v>
                </c:pt>
                <c:pt idx="3561">
                  <c:v>23.255400000000002</c:v>
                </c:pt>
                <c:pt idx="3562">
                  <c:v>20.065729999999999</c:v>
                </c:pt>
                <c:pt idx="3563">
                  <c:v>10.934620000000001</c:v>
                </c:pt>
                <c:pt idx="3564">
                  <c:v>11.290900000000001</c:v>
                </c:pt>
                <c:pt idx="3565">
                  <c:v>11.6472</c:v>
                </c:pt>
                <c:pt idx="3566">
                  <c:v>12.00353</c:v>
                </c:pt>
                <c:pt idx="3567">
                  <c:v>15.24305</c:v>
                </c:pt>
                <c:pt idx="3568">
                  <c:v>17.785609999999998</c:v>
                </c:pt>
                <c:pt idx="3569">
                  <c:v>19.792000000000002</c:v>
                </c:pt>
                <c:pt idx="3570">
                  <c:v>21.054993333333339</c:v>
                </c:pt>
                <c:pt idx="3571">
                  <c:v>22.31798666666667</c:v>
                </c:pt>
                <c:pt idx="3572">
                  <c:v>23.58098</c:v>
                </c:pt>
                <c:pt idx="3573">
                  <c:v>24.843973333333331</c:v>
                </c:pt>
                <c:pt idx="3574">
                  <c:v>26.106966666666668</c:v>
                </c:pt>
                <c:pt idx="3575">
                  <c:v>27.369959999999999</c:v>
                </c:pt>
                <c:pt idx="3576">
                  <c:v>28.632953333333329</c:v>
                </c:pt>
                <c:pt idx="3577">
                  <c:v>29.895946666666671</c:v>
                </c:pt>
                <c:pt idx="3578">
                  <c:v>31.158940000000001</c:v>
                </c:pt>
                <c:pt idx="3579">
                  <c:v>32.421933333333342</c:v>
                </c:pt>
                <c:pt idx="3580">
                  <c:v>33.684926666666669</c:v>
                </c:pt>
                <c:pt idx="3581">
                  <c:v>34.947920000000003</c:v>
                </c:pt>
                <c:pt idx="3582">
                  <c:v>36.210913333333338</c:v>
                </c:pt>
                <c:pt idx="3583">
                  <c:v>37.473906666666657</c:v>
                </c:pt>
                <c:pt idx="3584">
                  <c:v>38.736899999999999</c:v>
                </c:pt>
                <c:pt idx="3585">
                  <c:v>39.282510000000002</c:v>
                </c:pt>
                <c:pt idx="3586">
                  <c:v>39.632330000000003</c:v>
                </c:pt>
                <c:pt idx="3587">
                  <c:v>39.949919999999999</c:v>
                </c:pt>
                <c:pt idx="3588">
                  <c:v>40.121780000000001</c:v>
                </c:pt>
                <c:pt idx="3589">
                  <c:v>40.108139999999999</c:v>
                </c:pt>
                <c:pt idx="3590">
                  <c:v>40.234810000000003</c:v>
                </c:pt>
                <c:pt idx="3591">
                  <c:v>39.894629999999999</c:v>
                </c:pt>
                <c:pt idx="3592">
                  <c:v>39.056080000000001</c:v>
                </c:pt>
                <c:pt idx="3593">
                  <c:v>37.403320000000001</c:v>
                </c:pt>
                <c:pt idx="3594">
                  <c:v>35.631999999999998</c:v>
                </c:pt>
                <c:pt idx="3595">
                  <c:v>32.150539999999999</c:v>
                </c:pt>
                <c:pt idx="3596">
                  <c:v>22.637709999999998</c:v>
                </c:pt>
                <c:pt idx="3597">
                  <c:v>12.387779999999999</c:v>
                </c:pt>
                <c:pt idx="3598">
                  <c:v>11.352600000000001</c:v>
                </c:pt>
                <c:pt idx="3599">
                  <c:v>12.5052</c:v>
                </c:pt>
                <c:pt idx="3600">
                  <c:v>13.6577</c:v>
                </c:pt>
                <c:pt idx="3601">
                  <c:v>14.810269999999999</c:v>
                </c:pt>
                <c:pt idx="3602">
                  <c:v>20.500440000000001</c:v>
                </c:pt>
                <c:pt idx="3603">
                  <c:v>23.112390000000001</c:v>
                </c:pt>
                <c:pt idx="3604">
                  <c:v>25.951930000000001</c:v>
                </c:pt>
                <c:pt idx="3605">
                  <c:v>27.706689999999998</c:v>
                </c:pt>
                <c:pt idx="3606">
                  <c:v>29.566939999999999</c:v>
                </c:pt>
                <c:pt idx="3607">
                  <c:v>31.288679999999999</c:v>
                </c:pt>
                <c:pt idx="3608">
                  <c:v>33.352049999999998</c:v>
                </c:pt>
                <c:pt idx="3609">
                  <c:v>34.285130000000002</c:v>
                </c:pt>
                <c:pt idx="3610">
                  <c:v>33.654179999999997</c:v>
                </c:pt>
                <c:pt idx="3611">
                  <c:v>30.961089999999999</c:v>
                </c:pt>
                <c:pt idx="3612">
                  <c:v>31.3063</c:v>
                </c:pt>
                <c:pt idx="3613">
                  <c:v>31.651599999999998</c:v>
                </c:pt>
                <c:pt idx="3614">
                  <c:v>31.996839999999999</c:v>
                </c:pt>
                <c:pt idx="3615">
                  <c:v>33.760460000000002</c:v>
                </c:pt>
                <c:pt idx="3616">
                  <c:v>35.452689999999997</c:v>
                </c:pt>
                <c:pt idx="3617">
                  <c:v>36.887419999999999</c:v>
                </c:pt>
                <c:pt idx="3618">
                  <c:v>37.345570000000002</c:v>
                </c:pt>
                <c:pt idx="3619">
                  <c:v>36.639229999999998</c:v>
                </c:pt>
                <c:pt idx="3620">
                  <c:v>35.491880000000002</c:v>
                </c:pt>
                <c:pt idx="3621">
                  <c:v>39.615290000000002</c:v>
                </c:pt>
                <c:pt idx="3622">
                  <c:v>42.042380000000001</c:v>
                </c:pt>
                <c:pt idx="3623">
                  <c:v>44.134880000000003</c:v>
                </c:pt>
                <c:pt idx="3624">
                  <c:v>45.708129999999997</c:v>
                </c:pt>
                <c:pt idx="3625">
                  <c:v>44.524393333333329</c:v>
                </c:pt>
                <c:pt idx="3626">
                  <c:v>43.340656666666661</c:v>
                </c:pt>
                <c:pt idx="3627">
                  <c:v>42.15692</c:v>
                </c:pt>
                <c:pt idx="3628">
                  <c:v>40.973183333333331</c:v>
                </c:pt>
                <c:pt idx="3629">
                  <c:v>39.789446666666663</c:v>
                </c:pt>
                <c:pt idx="3630">
                  <c:v>38.605709999999988</c:v>
                </c:pt>
                <c:pt idx="3631">
                  <c:v>37.421973333333327</c:v>
                </c:pt>
                <c:pt idx="3632">
                  <c:v>36.238236666666673</c:v>
                </c:pt>
                <c:pt idx="3633">
                  <c:v>35.054499999999997</c:v>
                </c:pt>
                <c:pt idx="3634">
                  <c:v>33.870763333333329</c:v>
                </c:pt>
                <c:pt idx="3635">
                  <c:v>32.687026666666668</c:v>
                </c:pt>
                <c:pt idx="3636">
                  <c:v>31.50329</c:v>
                </c:pt>
                <c:pt idx="3637">
                  <c:v>30.319553333333332</c:v>
                </c:pt>
                <c:pt idx="3638">
                  <c:v>29.13581666666666</c:v>
                </c:pt>
                <c:pt idx="3639">
                  <c:v>27.952079999999999</c:v>
                </c:pt>
                <c:pt idx="3640">
                  <c:v>23.26587</c:v>
                </c:pt>
                <c:pt idx="3641">
                  <c:v>16.110499999999998</c:v>
                </c:pt>
                <c:pt idx="3642">
                  <c:v>11.95913</c:v>
                </c:pt>
                <c:pt idx="3643">
                  <c:v>11.4794</c:v>
                </c:pt>
                <c:pt idx="3644">
                  <c:v>10.999700000000001</c:v>
                </c:pt>
                <c:pt idx="3645">
                  <c:v>10.519909999999999</c:v>
                </c:pt>
                <c:pt idx="3646">
                  <c:v>13.386189999999999</c:v>
                </c:pt>
                <c:pt idx="3647">
                  <c:v>12.13293</c:v>
                </c:pt>
                <c:pt idx="3648">
                  <c:v>8.1054790000000008</c:v>
                </c:pt>
                <c:pt idx="3649">
                  <c:v>5.8380979999999996</c:v>
                </c:pt>
                <c:pt idx="3650">
                  <c:v>5.2236000000000002</c:v>
                </c:pt>
                <c:pt idx="3651">
                  <c:v>6.0496999999999996</c:v>
                </c:pt>
                <c:pt idx="3652">
                  <c:v>6.8758999999999997</c:v>
                </c:pt>
                <c:pt idx="3653">
                  <c:v>7.702026</c:v>
                </c:pt>
                <c:pt idx="3654">
                  <c:v>9.8945709999999991</c:v>
                </c:pt>
                <c:pt idx="3655">
                  <c:v>9.0216539999999998</c:v>
                </c:pt>
                <c:pt idx="3656">
                  <c:v>6.5787209999999998</c:v>
                </c:pt>
                <c:pt idx="3657">
                  <c:v>4.966933</c:v>
                </c:pt>
                <c:pt idx="3658">
                  <c:v>3.6703640000000002</c:v>
                </c:pt>
                <c:pt idx="3659">
                  <c:v>5.6718999999999999</c:v>
                </c:pt>
                <c:pt idx="3660">
                  <c:v>7.6734999999999998</c:v>
                </c:pt>
                <c:pt idx="3661">
                  <c:v>9.6750729999999994</c:v>
                </c:pt>
                <c:pt idx="3662">
                  <c:v>15.81758</c:v>
                </c:pt>
                <c:pt idx="3663">
                  <c:v>22.049520000000001</c:v>
                </c:pt>
                <c:pt idx="3664">
                  <c:v>25.162800000000001</c:v>
                </c:pt>
                <c:pt idx="3665">
                  <c:v>27.12359</c:v>
                </c:pt>
                <c:pt idx="3666">
                  <c:v>28.355599999999999</c:v>
                </c:pt>
                <c:pt idx="3667">
                  <c:v>28.90296</c:v>
                </c:pt>
                <c:pt idx="3668">
                  <c:v>29.301939999999998</c:v>
                </c:pt>
                <c:pt idx="3669">
                  <c:v>29.765509999999999</c:v>
                </c:pt>
                <c:pt idx="3670">
                  <c:v>30.292929999999998</c:v>
                </c:pt>
                <c:pt idx="3671">
                  <c:v>30.680959999999999</c:v>
                </c:pt>
                <c:pt idx="3672">
                  <c:v>31.16658</c:v>
                </c:pt>
                <c:pt idx="3673">
                  <c:v>31.507370000000002</c:v>
                </c:pt>
                <c:pt idx="3674">
                  <c:v>31.775289999999998</c:v>
                </c:pt>
                <c:pt idx="3675">
                  <c:v>31.971530000000001</c:v>
                </c:pt>
                <c:pt idx="3676">
                  <c:v>32.11009</c:v>
                </c:pt>
                <c:pt idx="3677">
                  <c:v>32.35</c:v>
                </c:pt>
                <c:pt idx="3678">
                  <c:v>33.081310000000002</c:v>
                </c:pt>
                <c:pt idx="3679">
                  <c:v>33.797310000000003</c:v>
                </c:pt>
                <c:pt idx="3680">
                  <c:v>34.814869999999999</c:v>
                </c:pt>
                <c:pt idx="3681">
                  <c:v>35.529249999999998</c:v>
                </c:pt>
                <c:pt idx="3682">
                  <c:v>35.994950000000003</c:v>
                </c:pt>
                <c:pt idx="3683">
                  <c:v>36.752310000000001</c:v>
                </c:pt>
                <c:pt idx="3684">
                  <c:v>37.547609999999999</c:v>
                </c:pt>
                <c:pt idx="3685">
                  <c:v>38.40596</c:v>
                </c:pt>
                <c:pt idx="3686">
                  <c:v>39.033160000000002</c:v>
                </c:pt>
                <c:pt idx="3687">
                  <c:v>39.974299999999999</c:v>
                </c:pt>
                <c:pt idx="3688">
                  <c:v>40.710880000000003</c:v>
                </c:pt>
                <c:pt idx="3689">
                  <c:v>41.591990000000003</c:v>
                </c:pt>
                <c:pt idx="3690">
                  <c:v>41.113398666666669</c:v>
                </c:pt>
                <c:pt idx="3691">
                  <c:v>40.634807333333328</c:v>
                </c:pt>
                <c:pt idx="3692">
                  <c:v>40.156216000000001</c:v>
                </c:pt>
                <c:pt idx="3693">
                  <c:v>39.677624666666667</c:v>
                </c:pt>
                <c:pt idx="3694">
                  <c:v>39.199033333333333</c:v>
                </c:pt>
                <c:pt idx="3695">
                  <c:v>38.720441999999998</c:v>
                </c:pt>
                <c:pt idx="3696">
                  <c:v>38.241850666666657</c:v>
                </c:pt>
                <c:pt idx="3697">
                  <c:v>37.763259333333338</c:v>
                </c:pt>
                <c:pt idx="3698">
                  <c:v>37.284668000000003</c:v>
                </c:pt>
                <c:pt idx="3699">
                  <c:v>36.806076666666669</c:v>
                </c:pt>
                <c:pt idx="3700">
                  <c:v>36.327485333333343</c:v>
                </c:pt>
                <c:pt idx="3701">
                  <c:v>35.848894000000001</c:v>
                </c:pt>
                <c:pt idx="3702">
                  <c:v>35.370302666666667</c:v>
                </c:pt>
                <c:pt idx="3703">
                  <c:v>34.891711333333333</c:v>
                </c:pt>
                <c:pt idx="3704">
                  <c:v>34.413119999999999</c:v>
                </c:pt>
                <c:pt idx="3705">
                  <c:v>34.313560000000003</c:v>
                </c:pt>
                <c:pt idx="3706">
                  <c:v>34.165489999999998</c:v>
                </c:pt>
                <c:pt idx="3707">
                  <c:v>33.78857</c:v>
                </c:pt>
                <c:pt idx="3708">
                  <c:v>33.00609</c:v>
                </c:pt>
                <c:pt idx="3709">
                  <c:v>31.342140000000001</c:v>
                </c:pt>
                <c:pt idx="3710">
                  <c:v>29.36401</c:v>
                </c:pt>
                <c:pt idx="3711">
                  <c:v>26.429359999999999</c:v>
                </c:pt>
                <c:pt idx="3712">
                  <c:v>22.12734</c:v>
                </c:pt>
                <c:pt idx="3713">
                  <c:v>18.38428</c:v>
                </c:pt>
                <c:pt idx="3714">
                  <c:v>14.31414</c:v>
                </c:pt>
                <c:pt idx="3715">
                  <c:v>11.650510000000001</c:v>
                </c:pt>
                <c:pt idx="3716">
                  <c:v>10.35554</c:v>
                </c:pt>
                <c:pt idx="3717">
                  <c:v>10.164</c:v>
                </c:pt>
                <c:pt idx="3718">
                  <c:v>9.9725000000000001</c:v>
                </c:pt>
                <c:pt idx="3719">
                  <c:v>9.7810129999999997</c:v>
                </c:pt>
                <c:pt idx="3720">
                  <c:v>9.7202000000000002</c:v>
                </c:pt>
                <c:pt idx="3721">
                  <c:v>9.6593999999999998</c:v>
                </c:pt>
                <c:pt idx="3722">
                  <c:v>9.5986370000000001</c:v>
                </c:pt>
                <c:pt idx="3723">
                  <c:v>11.51857</c:v>
                </c:pt>
                <c:pt idx="3724">
                  <c:v>11.02736</c:v>
                </c:pt>
                <c:pt idx="3725">
                  <c:v>9.2600859999999994</c:v>
                </c:pt>
                <c:pt idx="3726">
                  <c:v>6.5009790000000001</c:v>
                </c:pt>
                <c:pt idx="3727">
                  <c:v>5.9897999999999998</c:v>
                </c:pt>
                <c:pt idx="3728">
                  <c:v>6.1540999999999997</c:v>
                </c:pt>
                <c:pt idx="3729">
                  <c:v>6.3182999999999998</c:v>
                </c:pt>
                <c:pt idx="3730">
                  <c:v>6.4825790000000003</c:v>
                </c:pt>
                <c:pt idx="3731">
                  <c:v>7.3495499999999998</c:v>
                </c:pt>
                <c:pt idx="3732">
                  <c:v>7.6373059999999997</c:v>
                </c:pt>
                <c:pt idx="3733">
                  <c:v>12.905760000000001</c:v>
                </c:pt>
                <c:pt idx="3734">
                  <c:v>18.492540000000002</c:v>
                </c:pt>
                <c:pt idx="3735">
                  <c:v>22.830279999999998</c:v>
                </c:pt>
                <c:pt idx="3736">
                  <c:v>24.958600000000001</c:v>
                </c:pt>
                <c:pt idx="3737">
                  <c:v>25.909929999999999</c:v>
                </c:pt>
                <c:pt idx="3738">
                  <c:v>26.96603</c:v>
                </c:pt>
                <c:pt idx="3739">
                  <c:v>27.975490000000001</c:v>
                </c:pt>
                <c:pt idx="3740">
                  <c:v>28.717500000000001</c:v>
                </c:pt>
                <c:pt idx="3741">
                  <c:v>29.090630000000001</c:v>
                </c:pt>
                <c:pt idx="3742">
                  <c:v>29.584350000000001</c:v>
                </c:pt>
                <c:pt idx="3743">
                  <c:v>29.828530000000001</c:v>
                </c:pt>
                <c:pt idx="3744">
                  <c:v>29.821300000000001</c:v>
                </c:pt>
                <c:pt idx="3745">
                  <c:v>29.831250000000001</c:v>
                </c:pt>
                <c:pt idx="3746">
                  <c:v>29.543189999999999</c:v>
                </c:pt>
                <c:pt idx="3747">
                  <c:v>29.322030000000002</c:v>
                </c:pt>
                <c:pt idx="3748">
                  <c:v>29.108080000000001</c:v>
                </c:pt>
                <c:pt idx="3749">
                  <c:v>29.101099999999999</c:v>
                </c:pt>
                <c:pt idx="3750">
                  <c:v>29.453240000000001</c:v>
                </c:pt>
                <c:pt idx="3751">
                  <c:v>29.775659999999998</c:v>
                </c:pt>
                <c:pt idx="3752">
                  <c:v>29.983830000000001</c:v>
                </c:pt>
                <c:pt idx="3753">
                  <c:v>30.025510000000001</c:v>
                </c:pt>
                <c:pt idx="3754">
                  <c:v>29.816240000000001</c:v>
                </c:pt>
                <c:pt idx="3755">
                  <c:v>29.263380000000002</c:v>
                </c:pt>
                <c:pt idx="3756">
                  <c:v>28.444659999999999</c:v>
                </c:pt>
                <c:pt idx="3757">
                  <c:v>28.762740000000001</c:v>
                </c:pt>
                <c:pt idx="3758">
                  <c:v>29.90399</c:v>
                </c:pt>
                <c:pt idx="3759">
                  <c:v>31.611550000000001</c:v>
                </c:pt>
                <c:pt idx="3760">
                  <c:v>32.863030000000002</c:v>
                </c:pt>
                <c:pt idx="3761">
                  <c:v>33.55097</c:v>
                </c:pt>
                <c:pt idx="3762">
                  <c:v>33.168019999999999</c:v>
                </c:pt>
                <c:pt idx="3763">
                  <c:v>31.729620000000001</c:v>
                </c:pt>
                <c:pt idx="3764">
                  <c:v>26.88832</c:v>
                </c:pt>
                <c:pt idx="3765">
                  <c:v>20.099620000000002</c:v>
                </c:pt>
                <c:pt idx="3766">
                  <c:v>12.02969</c:v>
                </c:pt>
                <c:pt idx="3767">
                  <c:v>11.577500000000001</c:v>
                </c:pt>
                <c:pt idx="3768">
                  <c:v>11.125400000000001</c:v>
                </c:pt>
                <c:pt idx="3769">
                  <c:v>10.67323</c:v>
                </c:pt>
                <c:pt idx="3770">
                  <c:v>13.89471</c:v>
                </c:pt>
                <c:pt idx="3771">
                  <c:v>16.083970000000001</c:v>
                </c:pt>
                <c:pt idx="3772">
                  <c:v>16.561990000000002</c:v>
                </c:pt>
                <c:pt idx="3773">
                  <c:v>13.403510000000001</c:v>
                </c:pt>
                <c:pt idx="3774">
                  <c:v>14.926500000000001</c:v>
                </c:pt>
                <c:pt idx="3775">
                  <c:v>16.449400000000001</c:v>
                </c:pt>
                <c:pt idx="3776">
                  <c:v>17.97241</c:v>
                </c:pt>
                <c:pt idx="3777">
                  <c:v>21.589670000000002</c:v>
                </c:pt>
                <c:pt idx="3778">
                  <c:v>23.08606</c:v>
                </c:pt>
                <c:pt idx="3779">
                  <c:v>22.63137</c:v>
                </c:pt>
                <c:pt idx="3780">
                  <c:v>15.097479999999999</c:v>
                </c:pt>
                <c:pt idx="3781">
                  <c:v>9.4312369999999994</c:v>
                </c:pt>
                <c:pt idx="3782">
                  <c:v>7.1263189999999996</c:v>
                </c:pt>
                <c:pt idx="3783">
                  <c:v>7.343979</c:v>
                </c:pt>
                <c:pt idx="3784">
                  <c:v>5.9058020000000004</c:v>
                </c:pt>
                <c:pt idx="3785">
                  <c:v>5.6916000000000002</c:v>
                </c:pt>
                <c:pt idx="3786">
                  <c:v>5.4772999999999996</c:v>
                </c:pt>
                <c:pt idx="3787">
                  <c:v>5.2631100000000002</c:v>
                </c:pt>
                <c:pt idx="3788">
                  <c:v>6.3392379999999999</c:v>
                </c:pt>
                <c:pt idx="3789">
                  <c:v>6.3353419999999998</c:v>
                </c:pt>
                <c:pt idx="3790">
                  <c:v>5.2688389999999998</c:v>
                </c:pt>
                <c:pt idx="3791">
                  <c:v>4.3139019999999997</c:v>
                </c:pt>
                <c:pt idx="3792">
                  <c:v>3.9437630000000001</c:v>
                </c:pt>
                <c:pt idx="3793">
                  <c:v>3.7919399999999999</c:v>
                </c:pt>
                <c:pt idx="3794">
                  <c:v>3.7578930000000001</c:v>
                </c:pt>
                <c:pt idx="3795">
                  <c:v>3.7512430000000001</c:v>
                </c:pt>
                <c:pt idx="3796">
                  <c:v>3.7965</c:v>
                </c:pt>
                <c:pt idx="3797">
                  <c:v>3.8416999999999999</c:v>
                </c:pt>
                <c:pt idx="3798">
                  <c:v>3.8869910000000001</c:v>
                </c:pt>
                <c:pt idx="3799">
                  <c:v>5.3810859999999998</c:v>
                </c:pt>
                <c:pt idx="3800">
                  <c:v>5.8536270000000004</c:v>
                </c:pt>
                <c:pt idx="3801">
                  <c:v>7.32294</c:v>
                </c:pt>
                <c:pt idx="3802">
                  <c:v>11.85938</c:v>
                </c:pt>
                <c:pt idx="3803">
                  <c:v>16.362950000000001</c:v>
                </c:pt>
                <c:pt idx="3804">
                  <c:v>19.394929999999999</c:v>
                </c:pt>
                <c:pt idx="3805">
                  <c:v>21.14507</c:v>
                </c:pt>
                <c:pt idx="3806">
                  <c:v>22.674430000000001</c:v>
                </c:pt>
                <c:pt idx="3807">
                  <c:v>24.143799999999999</c:v>
                </c:pt>
                <c:pt idx="3808">
                  <c:v>25.402069999999998</c:v>
                </c:pt>
                <c:pt idx="3809">
                  <c:v>26.639430000000001</c:v>
                </c:pt>
                <c:pt idx="3810">
                  <c:v>27.268329999999999</c:v>
                </c:pt>
                <c:pt idx="3811">
                  <c:v>27.901430000000001</c:v>
                </c:pt>
                <c:pt idx="3812">
                  <c:v>28.493040000000001</c:v>
                </c:pt>
                <c:pt idx="3813">
                  <c:v>28.876729999999998</c:v>
                </c:pt>
                <c:pt idx="3814">
                  <c:v>29.068989999999999</c:v>
                </c:pt>
                <c:pt idx="3815">
                  <c:v>28.7773</c:v>
                </c:pt>
                <c:pt idx="3816">
                  <c:v>27.357559999999999</c:v>
                </c:pt>
                <c:pt idx="3817">
                  <c:v>26.187000000000001</c:v>
                </c:pt>
                <c:pt idx="3818">
                  <c:v>25.016500000000001</c:v>
                </c:pt>
                <c:pt idx="3819">
                  <c:v>23.845980000000001</c:v>
                </c:pt>
                <c:pt idx="3820">
                  <c:v>24.270299999999999</c:v>
                </c:pt>
                <c:pt idx="3821">
                  <c:v>24.443999999999999</c:v>
                </c:pt>
                <c:pt idx="3822">
                  <c:v>22.929860000000001</c:v>
                </c:pt>
                <c:pt idx="3823">
                  <c:v>17.777840000000001</c:v>
                </c:pt>
                <c:pt idx="3824">
                  <c:v>10.017060000000001</c:v>
                </c:pt>
                <c:pt idx="3825">
                  <c:v>9.0824999999999996</c:v>
                </c:pt>
                <c:pt idx="3826">
                  <c:v>8.1479999999999997</c:v>
                </c:pt>
                <c:pt idx="3827">
                  <c:v>8.9396000000000004</c:v>
                </c:pt>
                <c:pt idx="3828">
                  <c:v>9.7311999999999994</c:v>
                </c:pt>
                <c:pt idx="3829">
                  <c:v>10.522869999999999</c:v>
                </c:pt>
                <c:pt idx="3830">
                  <c:v>11.259404</c:v>
                </c:pt>
                <c:pt idx="3831">
                  <c:v>11.995938000000001</c:v>
                </c:pt>
                <c:pt idx="3832">
                  <c:v>12.732472</c:v>
                </c:pt>
                <c:pt idx="3833">
                  <c:v>13.469006</c:v>
                </c:pt>
                <c:pt idx="3834">
                  <c:v>14.205539999999999</c:v>
                </c:pt>
                <c:pt idx="3835">
                  <c:v>14.942074</c:v>
                </c:pt>
                <c:pt idx="3836">
                  <c:v>15.678608000000001</c:v>
                </c:pt>
                <c:pt idx="3837">
                  <c:v>16.415141999999999</c:v>
                </c:pt>
                <c:pt idx="3838">
                  <c:v>17.151675999999998</c:v>
                </c:pt>
                <c:pt idx="3839">
                  <c:v>17.888210000000001</c:v>
                </c:pt>
                <c:pt idx="3840">
                  <c:v>18.624744</c:v>
                </c:pt>
                <c:pt idx="3841">
                  <c:v>19.361277999999999</c:v>
                </c:pt>
                <c:pt idx="3842">
                  <c:v>20.097812000000001</c:v>
                </c:pt>
                <c:pt idx="3843">
                  <c:v>20.834346</c:v>
                </c:pt>
                <c:pt idx="3844">
                  <c:v>21.570879999999999</c:v>
                </c:pt>
                <c:pt idx="3845">
                  <c:v>18.613189999999999</c:v>
                </c:pt>
                <c:pt idx="3846">
                  <c:v>13.45238</c:v>
                </c:pt>
                <c:pt idx="3847">
                  <c:v>9.8312830000000009</c:v>
                </c:pt>
                <c:pt idx="3848">
                  <c:v>9.2385999999999999</c:v>
                </c:pt>
                <c:pt idx="3849">
                  <c:v>9.2941000000000003</c:v>
                </c:pt>
                <c:pt idx="3850">
                  <c:v>9.3497000000000003</c:v>
                </c:pt>
                <c:pt idx="3851">
                  <c:v>9.4052340000000001</c:v>
                </c:pt>
                <c:pt idx="3852">
                  <c:v>9.4261160000000004</c:v>
                </c:pt>
                <c:pt idx="3853">
                  <c:v>10.1119</c:v>
                </c:pt>
                <c:pt idx="3854">
                  <c:v>10.797599999999999</c:v>
                </c:pt>
                <c:pt idx="3855">
                  <c:v>11.4834</c:v>
                </c:pt>
                <c:pt idx="3856">
                  <c:v>13.560029999999999</c:v>
                </c:pt>
                <c:pt idx="3857">
                  <c:v>13.07306</c:v>
                </c:pt>
                <c:pt idx="3858">
                  <c:v>13.664</c:v>
                </c:pt>
                <c:pt idx="3859">
                  <c:v>14.254799999999999</c:v>
                </c:pt>
                <c:pt idx="3860">
                  <c:v>14.845739999999999</c:v>
                </c:pt>
                <c:pt idx="3861">
                  <c:v>19.322019999999998</c:v>
                </c:pt>
                <c:pt idx="3862">
                  <c:v>22.258320000000001</c:v>
                </c:pt>
                <c:pt idx="3863">
                  <c:v>22.008890000000001</c:v>
                </c:pt>
                <c:pt idx="3864">
                  <c:v>17.974889999999998</c:v>
                </c:pt>
                <c:pt idx="3865">
                  <c:v>12.99109</c:v>
                </c:pt>
                <c:pt idx="3866">
                  <c:v>10.77322</c:v>
                </c:pt>
                <c:pt idx="3867">
                  <c:v>10.655329999999999</c:v>
                </c:pt>
                <c:pt idx="3868">
                  <c:v>9.7495010000000004</c:v>
                </c:pt>
                <c:pt idx="3869">
                  <c:v>11.0418</c:v>
                </c:pt>
                <c:pt idx="3870">
                  <c:v>12.334</c:v>
                </c:pt>
                <c:pt idx="3871">
                  <c:v>13.62632</c:v>
                </c:pt>
                <c:pt idx="3872">
                  <c:v>17.223130000000001</c:v>
                </c:pt>
                <c:pt idx="3873">
                  <c:v>19.281870000000001</c:v>
                </c:pt>
                <c:pt idx="3874">
                  <c:v>18.534099999999999</c:v>
                </c:pt>
                <c:pt idx="3875">
                  <c:v>14.469580000000001</c:v>
                </c:pt>
                <c:pt idx="3876">
                  <c:v>11.32222</c:v>
                </c:pt>
                <c:pt idx="3877">
                  <c:v>8.3059209999999997</c:v>
                </c:pt>
                <c:pt idx="3878">
                  <c:v>7.6181000000000001</c:v>
                </c:pt>
                <c:pt idx="3879">
                  <c:v>6.9302000000000001</c:v>
                </c:pt>
                <c:pt idx="3880">
                  <c:v>6.242318</c:v>
                </c:pt>
                <c:pt idx="3881">
                  <c:v>6.5587999999999997</c:v>
                </c:pt>
                <c:pt idx="3882">
                  <c:v>6.8753000000000002</c:v>
                </c:pt>
                <c:pt idx="3883">
                  <c:v>7.1917549999999997</c:v>
                </c:pt>
                <c:pt idx="3884">
                  <c:v>10.37669</c:v>
                </c:pt>
                <c:pt idx="3885">
                  <c:v>10.85375</c:v>
                </c:pt>
                <c:pt idx="3886">
                  <c:v>12.0724</c:v>
                </c:pt>
                <c:pt idx="3887">
                  <c:v>13.2911</c:v>
                </c:pt>
                <c:pt idx="3888">
                  <c:v>14.509729999999999</c:v>
                </c:pt>
                <c:pt idx="3889">
                  <c:v>18.586130000000001</c:v>
                </c:pt>
                <c:pt idx="3890">
                  <c:v>20.856739999999999</c:v>
                </c:pt>
                <c:pt idx="3891">
                  <c:v>22.085290000000001</c:v>
                </c:pt>
                <c:pt idx="3892">
                  <c:v>25.153279999999999</c:v>
                </c:pt>
                <c:pt idx="3893">
                  <c:v>28.06438</c:v>
                </c:pt>
                <c:pt idx="3894">
                  <c:v>29.710730000000002</c:v>
                </c:pt>
                <c:pt idx="3895">
                  <c:v>31.9206</c:v>
                </c:pt>
                <c:pt idx="3896">
                  <c:v>34.013890000000004</c:v>
                </c:pt>
                <c:pt idx="3897">
                  <c:v>36.209690000000002</c:v>
                </c:pt>
                <c:pt idx="3898">
                  <c:v>37.800289999999997</c:v>
                </c:pt>
                <c:pt idx="3899">
                  <c:v>39.238860000000003</c:v>
                </c:pt>
                <c:pt idx="3900">
                  <c:v>40.598689999999998</c:v>
                </c:pt>
                <c:pt idx="3901">
                  <c:v>42.084049999999998</c:v>
                </c:pt>
                <c:pt idx="3902">
                  <c:v>43.515300000000003</c:v>
                </c:pt>
                <c:pt idx="3903">
                  <c:v>44.248860000000001</c:v>
                </c:pt>
                <c:pt idx="3904">
                  <c:v>44.966209999999997</c:v>
                </c:pt>
                <c:pt idx="3905">
                  <c:v>45.123530000000002</c:v>
                </c:pt>
                <c:pt idx="3906">
                  <c:v>44.988590000000002</c:v>
                </c:pt>
                <c:pt idx="3907">
                  <c:v>44.521549999999998</c:v>
                </c:pt>
                <c:pt idx="3908">
                  <c:v>43.954569999999997</c:v>
                </c:pt>
                <c:pt idx="3909">
                  <c:v>43.82403</c:v>
                </c:pt>
                <c:pt idx="3910">
                  <c:v>43.548769333333333</c:v>
                </c:pt>
                <c:pt idx="3911">
                  <c:v>43.273508666666658</c:v>
                </c:pt>
                <c:pt idx="3912">
                  <c:v>42.998247999999997</c:v>
                </c:pt>
                <c:pt idx="3913">
                  <c:v>42.722987333333343</c:v>
                </c:pt>
                <c:pt idx="3914">
                  <c:v>42.447726666666668</c:v>
                </c:pt>
                <c:pt idx="3915">
                  <c:v>42.172466</c:v>
                </c:pt>
                <c:pt idx="3916">
                  <c:v>41.897205333333332</c:v>
                </c:pt>
                <c:pt idx="3917">
                  <c:v>41.621944666666671</c:v>
                </c:pt>
                <c:pt idx="3918">
                  <c:v>41.346684000000003</c:v>
                </c:pt>
                <c:pt idx="3919">
                  <c:v>41.071423333333342</c:v>
                </c:pt>
                <c:pt idx="3920">
                  <c:v>40.796162666666667</c:v>
                </c:pt>
                <c:pt idx="3921">
                  <c:v>40.520902</c:v>
                </c:pt>
                <c:pt idx="3922">
                  <c:v>40.245641333333339</c:v>
                </c:pt>
                <c:pt idx="3923">
                  <c:v>39.970380666666671</c:v>
                </c:pt>
                <c:pt idx="3924">
                  <c:v>39.695120000000003</c:v>
                </c:pt>
                <c:pt idx="3925">
                  <c:v>40.197490000000002</c:v>
                </c:pt>
                <c:pt idx="3926">
                  <c:v>40.451659999999997</c:v>
                </c:pt>
                <c:pt idx="3927">
                  <c:v>40.355249999999998</c:v>
                </c:pt>
                <c:pt idx="3928">
                  <c:v>39.522179999999999</c:v>
                </c:pt>
                <c:pt idx="3929">
                  <c:v>38.004629999999999</c:v>
                </c:pt>
                <c:pt idx="3930">
                  <c:v>34.308280000000003</c:v>
                </c:pt>
                <c:pt idx="3931">
                  <c:v>28.982500000000002</c:v>
                </c:pt>
                <c:pt idx="3932">
                  <c:v>24.870509999999999</c:v>
                </c:pt>
                <c:pt idx="3933">
                  <c:v>22.820329999999998</c:v>
                </c:pt>
                <c:pt idx="3934">
                  <c:v>21.915579999999999</c:v>
                </c:pt>
                <c:pt idx="3935">
                  <c:v>22.621300000000002</c:v>
                </c:pt>
                <c:pt idx="3936">
                  <c:v>23.327000000000002</c:v>
                </c:pt>
                <c:pt idx="3937">
                  <c:v>24.03275</c:v>
                </c:pt>
                <c:pt idx="3938">
                  <c:v>28.377199999999998</c:v>
                </c:pt>
                <c:pt idx="3939">
                  <c:v>31.21359</c:v>
                </c:pt>
                <c:pt idx="3940">
                  <c:v>33.301909999999999</c:v>
                </c:pt>
                <c:pt idx="3941">
                  <c:v>35.247309999999999</c:v>
                </c:pt>
                <c:pt idx="3942">
                  <c:v>36.458359999999999</c:v>
                </c:pt>
                <c:pt idx="3943">
                  <c:v>37.170430000000003</c:v>
                </c:pt>
                <c:pt idx="3944">
                  <c:v>38.056460000000001</c:v>
                </c:pt>
                <c:pt idx="3945">
                  <c:v>38.689300000000003</c:v>
                </c:pt>
                <c:pt idx="3946">
                  <c:v>38.966900000000003</c:v>
                </c:pt>
                <c:pt idx="3947">
                  <c:v>39.351790000000001</c:v>
                </c:pt>
                <c:pt idx="3948">
                  <c:v>39.507559999999998</c:v>
                </c:pt>
                <c:pt idx="3949">
                  <c:v>39.753610000000002</c:v>
                </c:pt>
                <c:pt idx="3950">
                  <c:v>39.752130000000001</c:v>
                </c:pt>
                <c:pt idx="3951">
                  <c:v>39.401769999999999</c:v>
                </c:pt>
                <c:pt idx="3952">
                  <c:v>38.314320000000002</c:v>
                </c:pt>
                <c:pt idx="3953">
                  <c:v>36.45326</c:v>
                </c:pt>
                <c:pt idx="3954">
                  <c:v>34.086590000000001</c:v>
                </c:pt>
                <c:pt idx="3955">
                  <c:v>31.18374</c:v>
                </c:pt>
                <c:pt idx="3956">
                  <c:v>19.839079999999999</c:v>
                </c:pt>
                <c:pt idx="3957">
                  <c:v>20.0212</c:v>
                </c:pt>
                <c:pt idx="3958">
                  <c:v>20.203299999999999</c:v>
                </c:pt>
                <c:pt idx="3959">
                  <c:v>20.385380000000001</c:v>
                </c:pt>
                <c:pt idx="3960">
                  <c:v>19.450880000000002</c:v>
                </c:pt>
                <c:pt idx="3961">
                  <c:v>15.26829</c:v>
                </c:pt>
                <c:pt idx="3962">
                  <c:v>9.0929369999999992</c:v>
                </c:pt>
                <c:pt idx="3963">
                  <c:v>6.9765199999999998</c:v>
                </c:pt>
                <c:pt idx="3964">
                  <c:v>6.5915999999999997</c:v>
                </c:pt>
                <c:pt idx="3965">
                  <c:v>6.2066999999999997</c:v>
                </c:pt>
                <c:pt idx="3966">
                  <c:v>5.8218310000000004</c:v>
                </c:pt>
                <c:pt idx="3967">
                  <c:v>5.4436179999999998</c:v>
                </c:pt>
                <c:pt idx="3968">
                  <c:v>5.3020259999999997</c:v>
                </c:pt>
                <c:pt idx="3969">
                  <c:v>5.1557110000000002</c:v>
                </c:pt>
                <c:pt idx="3970">
                  <c:v>5.2500400000000003</c:v>
                </c:pt>
                <c:pt idx="3971">
                  <c:v>5.5109260000000004</c:v>
                </c:pt>
                <c:pt idx="3972">
                  <c:v>6.547383</c:v>
                </c:pt>
                <c:pt idx="3973">
                  <c:v>6.8149740000000003</c:v>
                </c:pt>
                <c:pt idx="3974">
                  <c:v>6.296875</c:v>
                </c:pt>
                <c:pt idx="3975">
                  <c:v>6.1257000000000001</c:v>
                </c:pt>
                <c:pt idx="3976">
                  <c:v>5.9546000000000001</c:v>
                </c:pt>
                <c:pt idx="3977">
                  <c:v>5.7834899999999996</c:v>
                </c:pt>
                <c:pt idx="3978">
                  <c:v>6.0319349999999998</c:v>
                </c:pt>
                <c:pt idx="3979">
                  <c:v>5.9358680000000001</c:v>
                </c:pt>
                <c:pt idx="3980">
                  <c:v>5.8791169999999999</c:v>
                </c:pt>
                <c:pt idx="3981">
                  <c:v>5.4211010000000002</c:v>
                </c:pt>
                <c:pt idx="3982">
                  <c:v>5.0694889999999999</c:v>
                </c:pt>
                <c:pt idx="3983">
                  <c:v>5.0034479999999997</c:v>
                </c:pt>
                <c:pt idx="3984">
                  <c:v>5.0479000000000003</c:v>
                </c:pt>
                <c:pt idx="3985">
                  <c:v>5.0923999999999996</c:v>
                </c:pt>
                <c:pt idx="3986">
                  <c:v>5.1368919999999996</c:v>
                </c:pt>
                <c:pt idx="3987">
                  <c:v>4.9354899999999997</c:v>
                </c:pt>
                <c:pt idx="3988">
                  <c:v>4.9595000000000002</c:v>
                </c:pt>
                <c:pt idx="3989">
                  <c:v>4.9835000000000003</c:v>
                </c:pt>
                <c:pt idx="3990">
                  <c:v>5.0075430000000001</c:v>
                </c:pt>
                <c:pt idx="3991">
                  <c:v>7.5453659999999996</c:v>
                </c:pt>
                <c:pt idx="3992">
                  <c:v>9.6558469999999996</c:v>
                </c:pt>
                <c:pt idx="3993">
                  <c:v>10.912739999999999</c:v>
                </c:pt>
                <c:pt idx="3994">
                  <c:v>10.006919999999999</c:v>
                </c:pt>
                <c:pt idx="3995">
                  <c:v>8.1489619999999992</c:v>
                </c:pt>
                <c:pt idx="3996">
                  <c:v>8.1441999999999997</c:v>
                </c:pt>
                <c:pt idx="3997">
                  <c:v>8.1395</c:v>
                </c:pt>
                <c:pt idx="3998">
                  <c:v>8.1347900000000006</c:v>
                </c:pt>
                <c:pt idx="3999">
                  <c:v>8.8966410000000007</c:v>
                </c:pt>
                <c:pt idx="4000">
                  <c:v>7.5679509999999999</c:v>
                </c:pt>
                <c:pt idx="4001">
                  <c:v>5.9121689999999996</c:v>
                </c:pt>
                <c:pt idx="4002">
                  <c:v>5.6669</c:v>
                </c:pt>
                <c:pt idx="4003">
                  <c:v>5.4215</c:v>
                </c:pt>
                <c:pt idx="4004">
                  <c:v>5.1762170000000003</c:v>
                </c:pt>
                <c:pt idx="4005">
                  <c:v>4.9895399999999999</c:v>
                </c:pt>
                <c:pt idx="4006">
                  <c:v>6.9954479999999997</c:v>
                </c:pt>
                <c:pt idx="4007">
                  <c:v>9.8488520000000008</c:v>
                </c:pt>
                <c:pt idx="4008">
                  <c:v>11.35425</c:v>
                </c:pt>
                <c:pt idx="4009">
                  <c:v>9.9074109999999997</c:v>
                </c:pt>
                <c:pt idx="4010">
                  <c:v>7.5352379999999997</c:v>
                </c:pt>
                <c:pt idx="4011">
                  <c:v>6.9954999999999998</c:v>
                </c:pt>
                <c:pt idx="4012">
                  <c:v>6.4557000000000002</c:v>
                </c:pt>
                <c:pt idx="4013">
                  <c:v>5.915991</c:v>
                </c:pt>
                <c:pt idx="4014">
                  <c:v>5.2491810000000001</c:v>
                </c:pt>
                <c:pt idx="4015">
                  <c:v>4.5835949999999999</c:v>
                </c:pt>
                <c:pt idx="4016">
                  <c:v>4.3009360000000001</c:v>
                </c:pt>
                <c:pt idx="4017">
                  <c:v>4.250216</c:v>
                </c:pt>
                <c:pt idx="4018">
                  <c:v>4.1775149999999996</c:v>
                </c:pt>
                <c:pt idx="4019">
                  <c:v>4.7918560000000001</c:v>
                </c:pt>
                <c:pt idx="4020">
                  <c:v>6.6800100000000002</c:v>
                </c:pt>
                <c:pt idx="4021">
                  <c:v>10.02543</c:v>
                </c:pt>
                <c:pt idx="4022">
                  <c:v>11.44496</c:v>
                </c:pt>
                <c:pt idx="4023">
                  <c:v>11.77126</c:v>
                </c:pt>
                <c:pt idx="4024">
                  <c:v>11.019970000000001</c:v>
                </c:pt>
                <c:pt idx="4025">
                  <c:v>9.9441889999999997</c:v>
                </c:pt>
                <c:pt idx="4026">
                  <c:v>6.9883819999999996</c:v>
                </c:pt>
                <c:pt idx="4027">
                  <c:v>4.8883210000000004</c:v>
                </c:pt>
                <c:pt idx="4028">
                  <c:v>4.7130999999999998</c:v>
                </c:pt>
                <c:pt idx="4029">
                  <c:v>4.5377999999999998</c:v>
                </c:pt>
                <c:pt idx="4030">
                  <c:v>4.3625470000000002</c:v>
                </c:pt>
                <c:pt idx="4031">
                  <c:v>7.6377350000000002</c:v>
                </c:pt>
                <c:pt idx="4032">
                  <c:v>12.413690000000001</c:v>
                </c:pt>
                <c:pt idx="4033">
                  <c:v>16.328710000000001</c:v>
                </c:pt>
                <c:pt idx="4034">
                  <c:v>20.99568</c:v>
                </c:pt>
                <c:pt idx="4035">
                  <c:v>23.92991</c:v>
                </c:pt>
                <c:pt idx="4036">
                  <c:v>25.71255</c:v>
                </c:pt>
                <c:pt idx="4037">
                  <c:v>27.242170000000002</c:v>
                </c:pt>
                <c:pt idx="4038">
                  <c:v>29.041340000000002</c:v>
                </c:pt>
                <c:pt idx="4039">
                  <c:v>30.000250000000001</c:v>
                </c:pt>
                <c:pt idx="4040">
                  <c:v>31.095099999999999</c:v>
                </c:pt>
                <c:pt idx="4041">
                  <c:v>32.140140000000002</c:v>
                </c:pt>
                <c:pt idx="4042">
                  <c:v>32.971890000000002</c:v>
                </c:pt>
                <c:pt idx="4043">
                  <c:v>33.555999999999997</c:v>
                </c:pt>
                <c:pt idx="4044">
                  <c:v>34.810409999999997</c:v>
                </c:pt>
                <c:pt idx="4045">
                  <c:v>34.935415333333331</c:v>
                </c:pt>
                <c:pt idx="4046">
                  <c:v>35.060420666666673</c:v>
                </c:pt>
                <c:pt idx="4047">
                  <c:v>35.185426</c:v>
                </c:pt>
                <c:pt idx="4048">
                  <c:v>35.310431333333327</c:v>
                </c:pt>
                <c:pt idx="4049">
                  <c:v>35.435436666666668</c:v>
                </c:pt>
                <c:pt idx="4050">
                  <c:v>35.560442000000002</c:v>
                </c:pt>
                <c:pt idx="4051">
                  <c:v>35.685447333333343</c:v>
                </c:pt>
                <c:pt idx="4052">
                  <c:v>35.810452666666663</c:v>
                </c:pt>
                <c:pt idx="4053">
                  <c:v>35.935457999999997</c:v>
                </c:pt>
                <c:pt idx="4054">
                  <c:v>36.060463333333331</c:v>
                </c:pt>
                <c:pt idx="4055">
                  <c:v>36.185468666666672</c:v>
                </c:pt>
                <c:pt idx="4056">
                  <c:v>36.310473999999999</c:v>
                </c:pt>
                <c:pt idx="4057">
                  <c:v>36.435479333333333</c:v>
                </c:pt>
                <c:pt idx="4058">
                  <c:v>36.560484666666667</c:v>
                </c:pt>
                <c:pt idx="4059">
                  <c:v>36.685490000000001</c:v>
                </c:pt>
                <c:pt idx="4060">
                  <c:v>36.890770000000003</c:v>
                </c:pt>
                <c:pt idx="4061">
                  <c:v>36.65155</c:v>
                </c:pt>
                <c:pt idx="4062">
                  <c:v>36.32291</c:v>
                </c:pt>
                <c:pt idx="4063">
                  <c:v>35.535049999999998</c:v>
                </c:pt>
                <c:pt idx="4064">
                  <c:v>34.12088</c:v>
                </c:pt>
                <c:pt idx="4065">
                  <c:v>33.768219999999999</c:v>
                </c:pt>
                <c:pt idx="4066">
                  <c:v>32.910400000000003</c:v>
                </c:pt>
                <c:pt idx="4067">
                  <c:v>32.55856</c:v>
                </c:pt>
                <c:pt idx="4068">
                  <c:v>32.694749999999999</c:v>
                </c:pt>
                <c:pt idx="4069">
                  <c:v>32.259300000000003</c:v>
                </c:pt>
                <c:pt idx="4070">
                  <c:v>32.198360000000001</c:v>
                </c:pt>
                <c:pt idx="4071">
                  <c:v>32.194719999999997</c:v>
                </c:pt>
                <c:pt idx="4072">
                  <c:v>32.156379999999999</c:v>
                </c:pt>
                <c:pt idx="4073">
                  <c:v>32.618020000000001</c:v>
                </c:pt>
                <c:pt idx="4074">
                  <c:v>33.064830000000001</c:v>
                </c:pt>
                <c:pt idx="4075">
                  <c:v>33.879040000000003</c:v>
                </c:pt>
                <c:pt idx="4076">
                  <c:v>34.655479999999997</c:v>
                </c:pt>
                <c:pt idx="4077">
                  <c:v>35.231999999999999</c:v>
                </c:pt>
                <c:pt idx="4078">
                  <c:v>35.985669999999999</c:v>
                </c:pt>
                <c:pt idx="4079">
                  <c:v>36.445010000000003</c:v>
                </c:pt>
                <c:pt idx="4080">
                  <c:v>36.592210000000001</c:v>
                </c:pt>
                <c:pt idx="4081">
                  <c:v>36.221809999999998</c:v>
                </c:pt>
                <c:pt idx="4082">
                  <c:v>35.083109999999998</c:v>
                </c:pt>
                <c:pt idx="4083">
                  <c:v>34.608490000000003</c:v>
                </c:pt>
                <c:pt idx="4084">
                  <c:v>34.112380000000002</c:v>
                </c:pt>
                <c:pt idx="4085">
                  <c:v>34.312109999999997</c:v>
                </c:pt>
                <c:pt idx="4086">
                  <c:v>34.777999999999999</c:v>
                </c:pt>
                <c:pt idx="4087">
                  <c:v>35.420349999999999</c:v>
                </c:pt>
                <c:pt idx="4088">
                  <c:v>36.075609999999998</c:v>
                </c:pt>
                <c:pt idx="4089">
                  <c:v>36.285730000000001</c:v>
                </c:pt>
                <c:pt idx="4090">
                  <c:v>36.471710000000002</c:v>
                </c:pt>
                <c:pt idx="4091">
                  <c:v>36.553780000000003</c:v>
                </c:pt>
                <c:pt idx="4092">
                  <c:v>37.12482</c:v>
                </c:pt>
                <c:pt idx="4093">
                  <c:v>37.817680000000003</c:v>
                </c:pt>
                <c:pt idx="4094">
                  <c:v>39.049169999999997</c:v>
                </c:pt>
                <c:pt idx="4095">
                  <c:v>39.677900000000001</c:v>
                </c:pt>
                <c:pt idx="4096">
                  <c:v>41.649619999999999</c:v>
                </c:pt>
                <c:pt idx="4097">
                  <c:v>42.130310000000001</c:v>
                </c:pt>
                <c:pt idx="4098">
                  <c:v>42.650539999999999</c:v>
                </c:pt>
                <c:pt idx="4099">
                  <c:v>42.757869999999997</c:v>
                </c:pt>
                <c:pt idx="4100">
                  <c:v>42.664960000000001</c:v>
                </c:pt>
                <c:pt idx="4101">
                  <c:v>43.053339999999999</c:v>
                </c:pt>
                <c:pt idx="4102">
                  <c:v>43.176870000000001</c:v>
                </c:pt>
                <c:pt idx="4103">
                  <c:v>43.625680000000003</c:v>
                </c:pt>
                <c:pt idx="4104">
                  <c:v>44.767249999999997</c:v>
                </c:pt>
                <c:pt idx="4105">
                  <c:v>46.377470000000002</c:v>
                </c:pt>
                <c:pt idx="4106">
                  <c:v>47.834949999999999</c:v>
                </c:pt>
                <c:pt idx="4107">
                  <c:v>48.457590000000003</c:v>
                </c:pt>
                <c:pt idx="4108">
                  <c:v>48.772179999999999</c:v>
                </c:pt>
                <c:pt idx="4109">
                  <c:v>48.893749999999997</c:v>
                </c:pt>
                <c:pt idx="4110">
                  <c:v>47.964469999999999</c:v>
                </c:pt>
                <c:pt idx="4111">
                  <c:v>46.34816</c:v>
                </c:pt>
                <c:pt idx="4112">
                  <c:v>45.100630000000002</c:v>
                </c:pt>
                <c:pt idx="4113">
                  <c:v>43.214089999999999</c:v>
                </c:pt>
                <c:pt idx="4114">
                  <c:v>42.108809999999998</c:v>
                </c:pt>
                <c:pt idx="4115">
                  <c:v>41.087919999999997</c:v>
                </c:pt>
                <c:pt idx="4116">
                  <c:v>40.074150000000003</c:v>
                </c:pt>
                <c:pt idx="4117">
                  <c:v>38.56906</c:v>
                </c:pt>
                <c:pt idx="4118">
                  <c:v>37.707909999999998</c:v>
                </c:pt>
                <c:pt idx="4119">
                  <c:v>36.456490000000002</c:v>
                </c:pt>
                <c:pt idx="4120">
                  <c:v>35.574890000000003</c:v>
                </c:pt>
                <c:pt idx="4121">
                  <c:v>34.692410000000002</c:v>
                </c:pt>
                <c:pt idx="4122">
                  <c:v>33.433689999999999</c:v>
                </c:pt>
                <c:pt idx="4123">
                  <c:v>32.152160000000002</c:v>
                </c:pt>
                <c:pt idx="4124">
                  <c:v>28.942309999999999</c:v>
                </c:pt>
                <c:pt idx="4125">
                  <c:v>26.630379999999999</c:v>
                </c:pt>
                <c:pt idx="4126">
                  <c:v>25.44717</c:v>
                </c:pt>
                <c:pt idx="4127">
                  <c:v>23.55433</c:v>
                </c:pt>
                <c:pt idx="4128">
                  <c:v>22.999410000000001</c:v>
                </c:pt>
                <c:pt idx="4129">
                  <c:v>22.528279999999999</c:v>
                </c:pt>
                <c:pt idx="4130">
                  <c:v>22.394380000000002</c:v>
                </c:pt>
                <c:pt idx="4131">
                  <c:v>22.353300000000001</c:v>
                </c:pt>
                <c:pt idx="4132">
                  <c:v>22.694600000000001</c:v>
                </c:pt>
                <c:pt idx="4133">
                  <c:v>23.080729999999999</c:v>
                </c:pt>
                <c:pt idx="4134">
                  <c:v>23.15616</c:v>
                </c:pt>
                <c:pt idx="4135">
                  <c:v>23.226700000000001</c:v>
                </c:pt>
                <c:pt idx="4136">
                  <c:v>23.74671</c:v>
                </c:pt>
                <c:pt idx="4137">
                  <c:v>24.567129999999999</c:v>
                </c:pt>
                <c:pt idx="4138">
                  <c:v>25.974</c:v>
                </c:pt>
                <c:pt idx="4139">
                  <c:v>27.447289999999999</c:v>
                </c:pt>
                <c:pt idx="4140">
                  <c:v>27.893630000000002</c:v>
                </c:pt>
                <c:pt idx="4141">
                  <c:v>27.426469999999998</c:v>
                </c:pt>
                <c:pt idx="4142">
                  <c:v>26.715949999999999</c:v>
                </c:pt>
                <c:pt idx="4143">
                  <c:v>25.69941</c:v>
                </c:pt>
                <c:pt idx="4144">
                  <c:v>26.300740000000001</c:v>
                </c:pt>
                <c:pt idx="4145">
                  <c:v>27.576910000000002</c:v>
                </c:pt>
                <c:pt idx="4146">
                  <c:v>28.720749999999999</c:v>
                </c:pt>
                <c:pt idx="4147">
                  <c:v>30.061229999999998</c:v>
                </c:pt>
                <c:pt idx="4148">
                  <c:v>30.809609999999999</c:v>
                </c:pt>
                <c:pt idx="4149">
                  <c:v>31.695589999999999</c:v>
                </c:pt>
                <c:pt idx="4150">
                  <c:v>32.017310000000002</c:v>
                </c:pt>
                <c:pt idx="4151">
                  <c:v>31.793869999999998</c:v>
                </c:pt>
                <c:pt idx="4152">
                  <c:v>31.32583</c:v>
                </c:pt>
                <c:pt idx="4153">
                  <c:v>31.353629999999999</c:v>
                </c:pt>
                <c:pt idx="4154">
                  <c:v>32.113669999999999</c:v>
                </c:pt>
                <c:pt idx="4155">
                  <c:v>32.533099999999997</c:v>
                </c:pt>
                <c:pt idx="4156">
                  <c:v>33.109259999999999</c:v>
                </c:pt>
                <c:pt idx="4157">
                  <c:v>33.989820000000002</c:v>
                </c:pt>
                <c:pt idx="4158">
                  <c:v>34.57676</c:v>
                </c:pt>
                <c:pt idx="4159">
                  <c:v>35.140590000000003</c:v>
                </c:pt>
                <c:pt idx="4160">
                  <c:v>35.313009999999998</c:v>
                </c:pt>
                <c:pt idx="4161">
                  <c:v>34.938630000000003</c:v>
                </c:pt>
                <c:pt idx="4162">
                  <c:v>34.217269999999999</c:v>
                </c:pt>
                <c:pt idx="4163">
                  <c:v>33.790579999999999</c:v>
                </c:pt>
                <c:pt idx="4164">
                  <c:v>33.724690000000002</c:v>
                </c:pt>
                <c:pt idx="4165">
                  <c:v>34.176949999999998</c:v>
                </c:pt>
                <c:pt idx="4166">
                  <c:v>34.844760000000001</c:v>
                </c:pt>
                <c:pt idx="4167">
                  <c:v>35.889530000000001</c:v>
                </c:pt>
                <c:pt idx="4168">
                  <c:v>36.508249999999997</c:v>
                </c:pt>
                <c:pt idx="4169">
                  <c:v>36.820250000000001</c:v>
                </c:pt>
                <c:pt idx="4170">
                  <c:v>37.468870000000003</c:v>
                </c:pt>
                <c:pt idx="4171">
                  <c:v>37.886119999999998</c:v>
                </c:pt>
                <c:pt idx="4172">
                  <c:v>38.138420000000004</c:v>
                </c:pt>
                <c:pt idx="4173">
                  <c:v>38.485080000000004</c:v>
                </c:pt>
                <c:pt idx="4174">
                  <c:v>38.763530000000003</c:v>
                </c:pt>
                <c:pt idx="4175">
                  <c:v>39.990679999999998</c:v>
                </c:pt>
                <c:pt idx="4176">
                  <c:v>40.591659999999997</c:v>
                </c:pt>
                <c:pt idx="4177">
                  <c:v>40.314459999999997</c:v>
                </c:pt>
                <c:pt idx="4178">
                  <c:v>39.359740000000002</c:v>
                </c:pt>
                <c:pt idx="4179">
                  <c:v>37.406590000000001</c:v>
                </c:pt>
                <c:pt idx="4180">
                  <c:v>36.502670000000002</c:v>
                </c:pt>
                <c:pt idx="4181">
                  <c:v>35.227319999999999</c:v>
                </c:pt>
                <c:pt idx="4182">
                  <c:v>34.224559999999997</c:v>
                </c:pt>
                <c:pt idx="4183">
                  <c:v>33.875929999999997</c:v>
                </c:pt>
                <c:pt idx="4184">
                  <c:v>33.184869999999997</c:v>
                </c:pt>
                <c:pt idx="4185">
                  <c:v>33.310838666666662</c:v>
                </c:pt>
                <c:pt idx="4186">
                  <c:v>33.436807333333327</c:v>
                </c:pt>
                <c:pt idx="4187">
                  <c:v>33.562775999999999</c:v>
                </c:pt>
                <c:pt idx="4188">
                  <c:v>33.688744666666658</c:v>
                </c:pt>
                <c:pt idx="4189">
                  <c:v>33.81471333333333</c:v>
                </c:pt>
                <c:pt idx="4190">
                  <c:v>33.940682000000002</c:v>
                </c:pt>
                <c:pt idx="4191">
                  <c:v>34.066650666666661</c:v>
                </c:pt>
                <c:pt idx="4192">
                  <c:v>34.192619333333333</c:v>
                </c:pt>
                <c:pt idx="4193">
                  <c:v>34.318587999999998</c:v>
                </c:pt>
                <c:pt idx="4194">
                  <c:v>34.444556666666656</c:v>
                </c:pt>
                <c:pt idx="4195">
                  <c:v>34.570525333333329</c:v>
                </c:pt>
                <c:pt idx="4196">
                  <c:v>34.696493999999987</c:v>
                </c:pt>
                <c:pt idx="4197">
                  <c:v>34.822462666666667</c:v>
                </c:pt>
                <c:pt idx="4198">
                  <c:v>34.948431333333332</c:v>
                </c:pt>
                <c:pt idx="4199">
                  <c:v>35.074399999999997</c:v>
                </c:pt>
                <c:pt idx="4200">
                  <c:v>35.246270000000003</c:v>
                </c:pt>
                <c:pt idx="4201">
                  <c:v>35.493769999999998</c:v>
                </c:pt>
                <c:pt idx="4202">
                  <c:v>35.275199999999998</c:v>
                </c:pt>
                <c:pt idx="4203">
                  <c:v>35.279299999999999</c:v>
                </c:pt>
                <c:pt idx="4204">
                  <c:v>35.264530000000001</c:v>
                </c:pt>
                <c:pt idx="4205">
                  <c:v>35.941989999999997</c:v>
                </c:pt>
                <c:pt idx="4206">
                  <c:v>39.430259999999997</c:v>
                </c:pt>
                <c:pt idx="4207">
                  <c:v>35.640120000000003</c:v>
                </c:pt>
                <c:pt idx="4208">
                  <c:v>32.078969999999998</c:v>
                </c:pt>
                <c:pt idx="4209">
                  <c:v>30.401969999999999</c:v>
                </c:pt>
                <c:pt idx="4210">
                  <c:v>29.420390000000001</c:v>
                </c:pt>
                <c:pt idx="4211">
                  <c:v>29.291689999999999</c:v>
                </c:pt>
                <c:pt idx="4212">
                  <c:v>29.63008</c:v>
                </c:pt>
                <c:pt idx="4213">
                  <c:v>29.680810000000001</c:v>
                </c:pt>
                <c:pt idx="4214">
                  <c:v>29.32676</c:v>
                </c:pt>
                <c:pt idx="4215">
                  <c:v>28.63287</c:v>
                </c:pt>
                <c:pt idx="4216">
                  <c:v>28.54853</c:v>
                </c:pt>
                <c:pt idx="4217">
                  <c:v>29.393809999999998</c:v>
                </c:pt>
                <c:pt idx="4218">
                  <c:v>30.832999999999998</c:v>
                </c:pt>
                <c:pt idx="4219">
                  <c:v>32.37238</c:v>
                </c:pt>
                <c:pt idx="4220">
                  <c:v>34.426740000000002</c:v>
                </c:pt>
                <c:pt idx="4221">
                  <c:v>36.72278</c:v>
                </c:pt>
                <c:pt idx="4222">
                  <c:v>38.824869999999997</c:v>
                </c:pt>
                <c:pt idx="4223">
                  <c:v>40.866639999999997</c:v>
                </c:pt>
                <c:pt idx="4224">
                  <c:v>42.980499999999999</c:v>
                </c:pt>
                <c:pt idx="4225">
                  <c:v>44.571089999999998</c:v>
                </c:pt>
                <c:pt idx="4226">
                  <c:v>44.643369999999997</c:v>
                </c:pt>
                <c:pt idx="4227">
                  <c:v>43.814210000000003</c:v>
                </c:pt>
                <c:pt idx="4228">
                  <c:v>42.947929999999999</c:v>
                </c:pt>
                <c:pt idx="4229">
                  <c:v>41.514189999999999</c:v>
                </c:pt>
                <c:pt idx="4230">
                  <c:v>37.443829999999998</c:v>
                </c:pt>
                <c:pt idx="4231">
                  <c:v>25.831600000000002</c:v>
                </c:pt>
                <c:pt idx="4232">
                  <c:v>10.23495</c:v>
                </c:pt>
                <c:pt idx="4233">
                  <c:v>8.7980999999999998</c:v>
                </c:pt>
                <c:pt idx="4234">
                  <c:v>7.3613</c:v>
                </c:pt>
                <c:pt idx="4235">
                  <c:v>5.9244919999999999</c:v>
                </c:pt>
                <c:pt idx="4236">
                  <c:v>5.2820410000000004</c:v>
                </c:pt>
                <c:pt idx="4237">
                  <c:v>4.7458460000000002</c:v>
                </c:pt>
                <c:pt idx="4238">
                  <c:v>4.1953459999999998</c:v>
                </c:pt>
                <c:pt idx="4239">
                  <c:v>4.0394800000000002</c:v>
                </c:pt>
                <c:pt idx="4240">
                  <c:v>3.9050310000000001</c:v>
                </c:pt>
                <c:pt idx="4241">
                  <c:v>3.9173779999999998</c:v>
                </c:pt>
                <c:pt idx="4242">
                  <c:v>3.880703</c:v>
                </c:pt>
                <c:pt idx="4243">
                  <c:v>3.8454619999999999</c:v>
                </c:pt>
                <c:pt idx="4244">
                  <c:v>3.825815</c:v>
                </c:pt>
                <c:pt idx="4245">
                  <c:v>3.8028900000000001</c:v>
                </c:pt>
                <c:pt idx="4246">
                  <c:v>3.7732109999999999</c:v>
                </c:pt>
                <c:pt idx="4247">
                  <c:v>3.6640320000000002</c:v>
                </c:pt>
                <c:pt idx="4248">
                  <c:v>3.5826069999999999</c:v>
                </c:pt>
                <c:pt idx="4249">
                  <c:v>3.502291</c:v>
                </c:pt>
                <c:pt idx="4250">
                  <c:v>3.5453030000000001</c:v>
                </c:pt>
                <c:pt idx="4251">
                  <c:v>3.5613779999999999</c:v>
                </c:pt>
                <c:pt idx="4252">
                  <c:v>3.5727410000000002</c:v>
                </c:pt>
                <c:pt idx="4253">
                  <c:v>3.5920999999999998</c:v>
                </c:pt>
                <c:pt idx="4254">
                  <c:v>3.6114000000000002</c:v>
                </c:pt>
                <c:pt idx="4255">
                  <c:v>3.6306970000000001</c:v>
                </c:pt>
                <c:pt idx="4256">
                  <c:v>3.5667719999999998</c:v>
                </c:pt>
                <c:pt idx="4257">
                  <c:v>3.5203669999999998</c:v>
                </c:pt>
                <c:pt idx="4258">
                  <c:v>3.5468419999999998</c:v>
                </c:pt>
                <c:pt idx="4259">
                  <c:v>3.640301</c:v>
                </c:pt>
                <c:pt idx="4260">
                  <c:v>3.6758660000000001</c:v>
                </c:pt>
                <c:pt idx="4261">
                  <c:v>3.775693</c:v>
                </c:pt>
                <c:pt idx="4262">
                  <c:v>3.8650769999999999</c:v>
                </c:pt>
                <c:pt idx="4263">
                  <c:v>3.9592489999999998</c:v>
                </c:pt>
                <c:pt idx="4264">
                  <c:v>4.0567919999999997</c:v>
                </c:pt>
                <c:pt idx="4265">
                  <c:v>4.0784700000000003</c:v>
                </c:pt>
                <c:pt idx="4266">
                  <c:v>4.1014689999999998</c:v>
                </c:pt>
                <c:pt idx="4267">
                  <c:v>4.2365149999999998</c:v>
                </c:pt>
                <c:pt idx="4268">
                  <c:v>4.2919150000000004</c:v>
                </c:pt>
                <c:pt idx="4269">
                  <c:v>4.3964540000000003</c:v>
                </c:pt>
                <c:pt idx="4270">
                  <c:v>4.2918839999999996</c:v>
                </c:pt>
                <c:pt idx="4271">
                  <c:v>4.3495889999999999</c:v>
                </c:pt>
                <c:pt idx="4272">
                  <c:v>4.6407420000000004</c:v>
                </c:pt>
                <c:pt idx="4273">
                  <c:v>4.9979469999999999</c:v>
                </c:pt>
                <c:pt idx="4274">
                  <c:v>5.3812389999999999</c:v>
                </c:pt>
                <c:pt idx="4275">
                  <c:v>5.549442</c:v>
                </c:pt>
                <c:pt idx="4276">
                  <c:v>5.7989129999999998</c:v>
                </c:pt>
                <c:pt idx="4277">
                  <c:v>5.9670319999999997</c:v>
                </c:pt>
                <c:pt idx="4278">
                  <c:v>5.6128960000000001</c:v>
                </c:pt>
                <c:pt idx="4279">
                  <c:v>5.2201680000000001</c:v>
                </c:pt>
                <c:pt idx="4280">
                  <c:v>4.9673980000000002</c:v>
                </c:pt>
                <c:pt idx="4281">
                  <c:v>4.7687189999999999</c:v>
                </c:pt>
                <c:pt idx="4282">
                  <c:v>4.7882819999999997</c:v>
                </c:pt>
                <c:pt idx="4283">
                  <c:v>5.0834999999999999</c:v>
                </c:pt>
                <c:pt idx="4284">
                  <c:v>5.3787000000000003</c:v>
                </c:pt>
                <c:pt idx="4285">
                  <c:v>5.673889</c:v>
                </c:pt>
                <c:pt idx="4286">
                  <c:v>9.0962490000000003</c:v>
                </c:pt>
                <c:pt idx="4287">
                  <c:v>13.377610000000001</c:v>
                </c:pt>
                <c:pt idx="4288">
                  <c:v>16.198440000000002</c:v>
                </c:pt>
                <c:pt idx="4289">
                  <c:v>18.121690000000001</c:v>
                </c:pt>
                <c:pt idx="4290">
                  <c:v>18.986329999999999</c:v>
                </c:pt>
                <c:pt idx="4291">
                  <c:v>19.718540000000001</c:v>
                </c:pt>
                <c:pt idx="4292">
                  <c:v>20.115539999999999</c:v>
                </c:pt>
                <c:pt idx="4293">
                  <c:v>20.714970000000001</c:v>
                </c:pt>
                <c:pt idx="4294">
                  <c:v>21.082820000000002</c:v>
                </c:pt>
                <c:pt idx="4295">
                  <c:v>21.067270000000001</c:v>
                </c:pt>
                <c:pt idx="4296">
                  <c:v>21.437850000000001</c:v>
                </c:pt>
                <c:pt idx="4297">
                  <c:v>22.084340000000001</c:v>
                </c:pt>
                <c:pt idx="4298">
                  <c:v>22.444890000000001</c:v>
                </c:pt>
                <c:pt idx="4299">
                  <c:v>23.04335</c:v>
                </c:pt>
                <c:pt idx="4300">
                  <c:v>23.66367</c:v>
                </c:pt>
                <c:pt idx="4301">
                  <c:v>24.348189999999999</c:v>
                </c:pt>
                <c:pt idx="4302">
                  <c:v>24.96406</c:v>
                </c:pt>
                <c:pt idx="4303">
                  <c:v>25.45458</c:v>
                </c:pt>
                <c:pt idx="4304">
                  <c:v>25.979949999999999</c:v>
                </c:pt>
                <c:pt idx="4305">
                  <c:v>26.47634</c:v>
                </c:pt>
                <c:pt idx="4306">
                  <c:v>26.790289999999999</c:v>
                </c:pt>
                <c:pt idx="4307">
                  <c:v>27.09768</c:v>
                </c:pt>
                <c:pt idx="4308">
                  <c:v>27.33644</c:v>
                </c:pt>
                <c:pt idx="4309">
                  <c:v>27.453530000000001</c:v>
                </c:pt>
                <c:pt idx="4310">
                  <c:v>27.4437</c:v>
                </c:pt>
                <c:pt idx="4311">
                  <c:v>27.831479999999999</c:v>
                </c:pt>
                <c:pt idx="4312">
                  <c:v>28.33286</c:v>
                </c:pt>
                <c:pt idx="4313">
                  <c:v>28.51294</c:v>
                </c:pt>
                <c:pt idx="4314">
                  <c:v>28.772069999999999</c:v>
                </c:pt>
                <c:pt idx="4315">
                  <c:v>28.826059999999998</c:v>
                </c:pt>
                <c:pt idx="4316">
                  <c:v>28.977070000000001</c:v>
                </c:pt>
                <c:pt idx="4317">
                  <c:v>29.122</c:v>
                </c:pt>
                <c:pt idx="4318">
                  <c:v>29.272500000000001</c:v>
                </c:pt>
                <c:pt idx="4319">
                  <c:v>29.362089999999998</c:v>
                </c:pt>
                <c:pt idx="4320">
                  <c:v>29.6035</c:v>
                </c:pt>
                <c:pt idx="4321">
                  <c:v>29.612380000000002</c:v>
                </c:pt>
                <c:pt idx="4322">
                  <c:v>29.275200000000002</c:v>
                </c:pt>
                <c:pt idx="4323">
                  <c:v>28.607389999999999</c:v>
                </c:pt>
                <c:pt idx="4324">
                  <c:v>28.22101</c:v>
                </c:pt>
                <c:pt idx="4325">
                  <c:v>28.156739999999999</c:v>
                </c:pt>
                <c:pt idx="4326">
                  <c:v>28.092469999999999</c:v>
                </c:pt>
                <c:pt idx="4327">
                  <c:v>28.028199999999998</c:v>
                </c:pt>
                <c:pt idx="4328">
                  <c:v>27.963930000000001</c:v>
                </c:pt>
                <c:pt idx="4329">
                  <c:v>27.899660000000001</c:v>
                </c:pt>
                <c:pt idx="4330">
                  <c:v>27.83539</c:v>
                </c:pt>
                <c:pt idx="4331">
                  <c:v>27.77112</c:v>
                </c:pt>
                <c:pt idx="4332">
                  <c:v>27.706849999999999</c:v>
                </c:pt>
                <c:pt idx="4333">
                  <c:v>27.642579999999999</c:v>
                </c:pt>
                <c:pt idx="4334">
                  <c:v>27.578309999999998</c:v>
                </c:pt>
                <c:pt idx="4335">
                  <c:v>27.514040000000001</c:v>
                </c:pt>
                <c:pt idx="4336">
                  <c:v>27.449770000000001</c:v>
                </c:pt>
                <c:pt idx="4337">
                  <c:v>27.3855</c:v>
                </c:pt>
                <c:pt idx="4338">
                  <c:v>27.32123</c:v>
                </c:pt>
                <c:pt idx="4339">
                  <c:v>27.256959999999999</c:v>
                </c:pt>
                <c:pt idx="4340">
                  <c:v>28.38383</c:v>
                </c:pt>
                <c:pt idx="4341">
                  <c:v>28.852630000000001</c:v>
                </c:pt>
                <c:pt idx="4342">
                  <c:v>29.479310000000002</c:v>
                </c:pt>
                <c:pt idx="4343">
                  <c:v>30.088159999999998</c:v>
                </c:pt>
                <c:pt idx="4344">
                  <c:v>30.904869999999999</c:v>
                </c:pt>
                <c:pt idx="4345">
                  <c:v>31.436119999999999</c:v>
                </c:pt>
                <c:pt idx="4346">
                  <c:v>32.033340000000003</c:v>
                </c:pt>
                <c:pt idx="4347">
                  <c:v>32.392159999999997</c:v>
                </c:pt>
                <c:pt idx="4348">
                  <c:v>33.190809999999999</c:v>
                </c:pt>
                <c:pt idx="4349">
                  <c:v>33.751489999999997</c:v>
                </c:pt>
                <c:pt idx="4350">
                  <c:v>34.700600000000001</c:v>
                </c:pt>
                <c:pt idx="4351">
                  <c:v>35.426639999999999</c:v>
                </c:pt>
                <c:pt idx="4352">
                  <c:v>36.342660000000002</c:v>
                </c:pt>
                <c:pt idx="4353">
                  <c:v>36.671169999999996</c:v>
                </c:pt>
                <c:pt idx="4354">
                  <c:v>36.907580000000003</c:v>
                </c:pt>
                <c:pt idx="4355">
                  <c:v>37.411050000000003</c:v>
                </c:pt>
                <c:pt idx="4356">
                  <c:v>37.823540000000001</c:v>
                </c:pt>
                <c:pt idx="4357">
                  <c:v>37.462339999999998</c:v>
                </c:pt>
                <c:pt idx="4358">
                  <c:v>36.567369999999997</c:v>
                </c:pt>
                <c:pt idx="4359">
                  <c:v>34.926409999999997</c:v>
                </c:pt>
                <c:pt idx="4360">
                  <c:v>30.54551</c:v>
                </c:pt>
                <c:pt idx="4361">
                  <c:v>29.134499999999999</c:v>
                </c:pt>
                <c:pt idx="4362">
                  <c:v>27.723500000000001</c:v>
                </c:pt>
                <c:pt idx="4363">
                  <c:v>28.749500000000001</c:v>
                </c:pt>
                <c:pt idx="4364">
                  <c:v>29.775400000000001</c:v>
                </c:pt>
                <c:pt idx="4365">
                  <c:v>30.801400000000001</c:v>
                </c:pt>
                <c:pt idx="4366">
                  <c:v>32.417459999999998</c:v>
                </c:pt>
                <c:pt idx="4367">
                  <c:v>33.83446</c:v>
                </c:pt>
                <c:pt idx="4368">
                  <c:v>34.924619999999997</c:v>
                </c:pt>
                <c:pt idx="4369">
                  <c:v>35.129849999999998</c:v>
                </c:pt>
                <c:pt idx="4370">
                  <c:v>34.202860000000001</c:v>
                </c:pt>
                <c:pt idx="4371">
                  <c:v>29.692170000000001</c:v>
                </c:pt>
                <c:pt idx="4372">
                  <c:v>20.153099999999998</c:v>
                </c:pt>
                <c:pt idx="4373">
                  <c:v>18.2577</c:v>
                </c:pt>
                <c:pt idx="4374">
                  <c:v>18.604399999999998</c:v>
                </c:pt>
                <c:pt idx="4375">
                  <c:v>18.9511</c:v>
                </c:pt>
                <c:pt idx="4376">
                  <c:v>19.297809999999998</c:v>
                </c:pt>
                <c:pt idx="4377">
                  <c:v>20.589980000000001</c:v>
                </c:pt>
                <c:pt idx="4378">
                  <c:v>18.573730000000001</c:v>
                </c:pt>
                <c:pt idx="4379">
                  <c:v>12.69624</c:v>
                </c:pt>
                <c:pt idx="4380">
                  <c:v>8.468966</c:v>
                </c:pt>
                <c:pt idx="4381">
                  <c:v>5.3585209999999996</c:v>
                </c:pt>
                <c:pt idx="4382">
                  <c:v>4.3028149999999998</c:v>
                </c:pt>
                <c:pt idx="4383">
                  <c:v>3.9290949999999998</c:v>
                </c:pt>
                <c:pt idx="4384">
                  <c:v>3.8694630000000001</c:v>
                </c:pt>
                <c:pt idx="4385">
                  <c:v>3.8082919999999998</c:v>
                </c:pt>
                <c:pt idx="4386">
                  <c:v>3.7960910000000001</c:v>
                </c:pt>
                <c:pt idx="4387">
                  <c:v>3.9197739999999999</c:v>
                </c:pt>
                <c:pt idx="4388">
                  <c:v>4.3659660000000002</c:v>
                </c:pt>
                <c:pt idx="4389">
                  <c:v>6.2624339999999998</c:v>
                </c:pt>
                <c:pt idx="4390">
                  <c:v>8.6097450000000002</c:v>
                </c:pt>
                <c:pt idx="4391">
                  <c:v>11.37744</c:v>
                </c:pt>
                <c:pt idx="4392">
                  <c:v>13.68225</c:v>
                </c:pt>
                <c:pt idx="4393">
                  <c:v>13.90854</c:v>
                </c:pt>
                <c:pt idx="4394">
                  <c:v>10.43581</c:v>
                </c:pt>
                <c:pt idx="4395">
                  <c:v>7.5102739999999999</c:v>
                </c:pt>
                <c:pt idx="4396">
                  <c:v>5.4220490000000003</c:v>
                </c:pt>
                <c:pt idx="4397">
                  <c:v>4.6824839999999996</c:v>
                </c:pt>
                <c:pt idx="4398">
                  <c:v>4.2595520000000002</c:v>
                </c:pt>
                <c:pt idx="4399">
                  <c:v>3.9034369999999998</c:v>
                </c:pt>
                <c:pt idx="4400">
                  <c:v>3.7396750000000001</c:v>
                </c:pt>
                <c:pt idx="4401">
                  <c:v>3.720059</c:v>
                </c:pt>
                <c:pt idx="4402">
                  <c:v>3.924299</c:v>
                </c:pt>
                <c:pt idx="4403">
                  <c:v>4.0687069999999999</c:v>
                </c:pt>
                <c:pt idx="4404">
                  <c:v>4.134906</c:v>
                </c:pt>
                <c:pt idx="4405">
                  <c:v>4.235455</c:v>
                </c:pt>
                <c:pt idx="4406">
                  <c:v>4.5628849999999996</c:v>
                </c:pt>
                <c:pt idx="4407">
                  <c:v>4.9664950000000001</c:v>
                </c:pt>
                <c:pt idx="4408">
                  <c:v>6.8329750000000002</c:v>
                </c:pt>
                <c:pt idx="4409">
                  <c:v>9.8652850000000001</c:v>
                </c:pt>
                <c:pt idx="4410">
                  <c:v>14.70721</c:v>
                </c:pt>
                <c:pt idx="4411">
                  <c:v>20.182210000000001</c:v>
                </c:pt>
                <c:pt idx="4412">
                  <c:v>23.220230000000001</c:v>
                </c:pt>
                <c:pt idx="4413">
                  <c:v>25.75489</c:v>
                </c:pt>
                <c:pt idx="4414">
                  <c:v>27.401800000000001</c:v>
                </c:pt>
                <c:pt idx="4415">
                  <c:v>28.872070000000001</c:v>
                </c:pt>
                <c:pt idx="4416">
                  <c:v>29.637270000000001</c:v>
                </c:pt>
                <c:pt idx="4417">
                  <c:v>30.165199999999999</c:v>
                </c:pt>
                <c:pt idx="4418">
                  <c:v>30.91536</c:v>
                </c:pt>
                <c:pt idx="4419">
                  <c:v>31.136430000000001</c:v>
                </c:pt>
                <c:pt idx="4420">
                  <c:v>29.31672</c:v>
                </c:pt>
                <c:pt idx="4421">
                  <c:v>23.293970000000002</c:v>
                </c:pt>
                <c:pt idx="4422">
                  <c:v>16.641860000000001</c:v>
                </c:pt>
                <c:pt idx="4423">
                  <c:v>11.670719999999999</c:v>
                </c:pt>
                <c:pt idx="4424">
                  <c:v>9.0966520000000006</c:v>
                </c:pt>
                <c:pt idx="4425">
                  <c:v>10.343</c:v>
                </c:pt>
                <c:pt idx="4426">
                  <c:v>11.5893</c:v>
                </c:pt>
                <c:pt idx="4427">
                  <c:v>12.83564</c:v>
                </c:pt>
                <c:pt idx="4428">
                  <c:v>16.782889999999998</c:v>
                </c:pt>
                <c:pt idx="4429">
                  <c:v>19.75854</c:v>
                </c:pt>
                <c:pt idx="4430">
                  <c:v>22.686520000000002</c:v>
                </c:pt>
                <c:pt idx="4431">
                  <c:v>24.46095</c:v>
                </c:pt>
                <c:pt idx="4432">
                  <c:v>25.374279999999999</c:v>
                </c:pt>
                <c:pt idx="4433">
                  <c:v>25.94492</c:v>
                </c:pt>
                <c:pt idx="4434">
                  <c:v>26.526119999999999</c:v>
                </c:pt>
                <c:pt idx="4435">
                  <c:v>27.21228</c:v>
                </c:pt>
                <c:pt idx="4436">
                  <c:v>27.743729999999999</c:v>
                </c:pt>
                <c:pt idx="4437">
                  <c:v>28.361809999999998</c:v>
                </c:pt>
                <c:pt idx="4438">
                  <c:v>28.744910000000001</c:v>
                </c:pt>
                <c:pt idx="4439">
                  <c:v>28.70552</c:v>
                </c:pt>
                <c:pt idx="4440">
                  <c:v>28.799330000000001</c:v>
                </c:pt>
                <c:pt idx="4441">
                  <c:v>28.312919999999998</c:v>
                </c:pt>
                <c:pt idx="4442">
                  <c:v>27.564579999999999</c:v>
                </c:pt>
                <c:pt idx="4443">
                  <c:v>27.045349999999999</c:v>
                </c:pt>
                <c:pt idx="4444">
                  <c:v>27.121829999999999</c:v>
                </c:pt>
                <c:pt idx="4445">
                  <c:v>27.18384</c:v>
                </c:pt>
                <c:pt idx="4446">
                  <c:v>26.783110000000001</c:v>
                </c:pt>
                <c:pt idx="4447">
                  <c:v>26.749420000000001</c:v>
                </c:pt>
                <c:pt idx="4448">
                  <c:v>27.090350000000001</c:v>
                </c:pt>
                <c:pt idx="4449">
                  <c:v>27.314679999999999</c:v>
                </c:pt>
                <c:pt idx="4450">
                  <c:v>27.260619999999999</c:v>
                </c:pt>
                <c:pt idx="4451">
                  <c:v>26.62368</c:v>
                </c:pt>
                <c:pt idx="4452">
                  <c:v>25.848960000000002</c:v>
                </c:pt>
                <c:pt idx="4453">
                  <c:v>24.792100000000001</c:v>
                </c:pt>
                <c:pt idx="4454">
                  <c:v>25.311710000000001</c:v>
                </c:pt>
                <c:pt idx="4455">
                  <c:v>26.904599999999999</c:v>
                </c:pt>
                <c:pt idx="4456">
                  <c:v>28.140879999999999</c:v>
                </c:pt>
                <c:pt idx="4457">
                  <c:v>28.834350000000001</c:v>
                </c:pt>
                <c:pt idx="4458">
                  <c:v>29.347809999999999</c:v>
                </c:pt>
                <c:pt idx="4459">
                  <c:v>30.136590000000002</c:v>
                </c:pt>
                <c:pt idx="4460">
                  <c:v>31.075140000000001</c:v>
                </c:pt>
                <c:pt idx="4461">
                  <c:v>32.378270000000001</c:v>
                </c:pt>
                <c:pt idx="4462">
                  <c:v>33.445489999999999</c:v>
                </c:pt>
                <c:pt idx="4463">
                  <c:v>34.293199999999999</c:v>
                </c:pt>
                <c:pt idx="4464">
                  <c:v>34.427219999999998</c:v>
                </c:pt>
                <c:pt idx="4465">
                  <c:v>33.85022133333333</c:v>
                </c:pt>
                <c:pt idx="4466">
                  <c:v>33.273222666666662</c:v>
                </c:pt>
                <c:pt idx="4467">
                  <c:v>32.696224000000001</c:v>
                </c:pt>
                <c:pt idx="4468">
                  <c:v>32.119225333333333</c:v>
                </c:pt>
                <c:pt idx="4469">
                  <c:v>31.542226666666661</c:v>
                </c:pt>
                <c:pt idx="4470">
                  <c:v>30.965228</c:v>
                </c:pt>
                <c:pt idx="4471">
                  <c:v>30.388229333333332</c:v>
                </c:pt>
                <c:pt idx="4472">
                  <c:v>29.81123066666667</c:v>
                </c:pt>
                <c:pt idx="4473">
                  <c:v>29.234231999999999</c:v>
                </c:pt>
                <c:pt idx="4474">
                  <c:v>28.65723333333333</c:v>
                </c:pt>
                <c:pt idx="4475">
                  <c:v>28.080234666666669</c:v>
                </c:pt>
                <c:pt idx="4476">
                  <c:v>27.503236000000001</c:v>
                </c:pt>
                <c:pt idx="4477">
                  <c:v>26.926237333333329</c:v>
                </c:pt>
                <c:pt idx="4478">
                  <c:v>26.349238666666661</c:v>
                </c:pt>
                <c:pt idx="4479">
                  <c:v>25.77224</c:v>
                </c:pt>
                <c:pt idx="4480">
                  <c:v>25.949909999999999</c:v>
                </c:pt>
                <c:pt idx="4481">
                  <c:v>26.291319999999999</c:v>
                </c:pt>
                <c:pt idx="4482">
                  <c:v>27.38261</c:v>
                </c:pt>
                <c:pt idx="4483">
                  <c:v>27.931750000000001</c:v>
                </c:pt>
                <c:pt idx="4484">
                  <c:v>28.596160000000001</c:v>
                </c:pt>
                <c:pt idx="4485">
                  <c:v>28.338270000000001</c:v>
                </c:pt>
                <c:pt idx="4486">
                  <c:v>27.880759999999999</c:v>
                </c:pt>
                <c:pt idx="4487">
                  <c:v>27.390429999999999</c:v>
                </c:pt>
                <c:pt idx="4488">
                  <c:v>26.490189999999998</c:v>
                </c:pt>
                <c:pt idx="4489">
                  <c:v>25.93852</c:v>
                </c:pt>
                <c:pt idx="4490">
                  <c:v>24.744140000000002</c:v>
                </c:pt>
                <c:pt idx="4491">
                  <c:v>23.993839999999999</c:v>
                </c:pt>
                <c:pt idx="4492">
                  <c:v>24.26774</c:v>
                </c:pt>
                <c:pt idx="4493">
                  <c:v>25.124079999999999</c:v>
                </c:pt>
                <c:pt idx="4494">
                  <c:v>25.19192</c:v>
                </c:pt>
                <c:pt idx="4495">
                  <c:v>25.58541</c:v>
                </c:pt>
                <c:pt idx="4496">
                  <c:v>25.836580000000001</c:v>
                </c:pt>
                <c:pt idx="4497">
                  <c:v>26.664650000000002</c:v>
                </c:pt>
                <c:pt idx="4498">
                  <c:v>27.56719</c:v>
                </c:pt>
                <c:pt idx="4499">
                  <c:v>28.276520000000001</c:v>
                </c:pt>
                <c:pt idx="4500">
                  <c:v>28.614640000000001</c:v>
                </c:pt>
                <c:pt idx="4501">
                  <c:v>28.774699999999999</c:v>
                </c:pt>
                <c:pt idx="4502">
                  <c:v>27.714369999999999</c:v>
                </c:pt>
                <c:pt idx="4503">
                  <c:v>25.758459999999999</c:v>
                </c:pt>
                <c:pt idx="4504">
                  <c:v>25.6267</c:v>
                </c:pt>
                <c:pt idx="4505">
                  <c:v>25.495000000000001</c:v>
                </c:pt>
                <c:pt idx="4506">
                  <c:v>25.363289999999999</c:v>
                </c:pt>
                <c:pt idx="4507">
                  <c:v>22.67033</c:v>
                </c:pt>
                <c:pt idx="4508">
                  <c:v>12.94145</c:v>
                </c:pt>
                <c:pt idx="4509">
                  <c:v>7.7790809999999997</c:v>
                </c:pt>
                <c:pt idx="4510">
                  <c:v>5.426895</c:v>
                </c:pt>
                <c:pt idx="4511">
                  <c:v>4.418107</c:v>
                </c:pt>
                <c:pt idx="4512">
                  <c:v>4.2813639999999999</c:v>
                </c:pt>
                <c:pt idx="4513">
                  <c:v>4.2806100000000002</c:v>
                </c:pt>
                <c:pt idx="4514">
                  <c:v>4.3337070000000004</c:v>
                </c:pt>
                <c:pt idx="4515">
                  <c:v>4.6202940000000003</c:v>
                </c:pt>
                <c:pt idx="4516">
                  <c:v>5.3347870000000004</c:v>
                </c:pt>
                <c:pt idx="4517">
                  <c:v>8.295712</c:v>
                </c:pt>
                <c:pt idx="4518">
                  <c:v>17.705880000000001</c:v>
                </c:pt>
                <c:pt idx="4519">
                  <c:v>22.930610000000001</c:v>
                </c:pt>
                <c:pt idx="4520">
                  <c:v>23.030370000000001</c:v>
                </c:pt>
                <c:pt idx="4521">
                  <c:v>17.430119999999999</c:v>
                </c:pt>
                <c:pt idx="4522">
                  <c:v>10.880599999999999</c:v>
                </c:pt>
                <c:pt idx="4523">
                  <c:v>7.1620650000000001</c:v>
                </c:pt>
                <c:pt idx="4524">
                  <c:v>5.1826809999999996</c:v>
                </c:pt>
                <c:pt idx="4525">
                  <c:v>4.6116539999999997</c:v>
                </c:pt>
                <c:pt idx="4526">
                  <c:v>4.5139009999999997</c:v>
                </c:pt>
                <c:pt idx="4527">
                  <c:v>4.4602700000000004</c:v>
                </c:pt>
                <c:pt idx="4528">
                  <c:v>4.3433729999999997</c:v>
                </c:pt>
                <c:pt idx="4529">
                  <c:v>4.1137269999999999</c:v>
                </c:pt>
                <c:pt idx="4530">
                  <c:v>4.0705999999999998</c:v>
                </c:pt>
                <c:pt idx="4531">
                  <c:v>4.0274999999999999</c:v>
                </c:pt>
                <c:pt idx="4532">
                  <c:v>3.9843359999999999</c:v>
                </c:pt>
                <c:pt idx="4533">
                  <c:v>4.2604179999999996</c:v>
                </c:pt>
                <c:pt idx="4534">
                  <c:v>4.6555239999999998</c:v>
                </c:pt>
                <c:pt idx="4535">
                  <c:v>4.9579139999999997</c:v>
                </c:pt>
                <c:pt idx="4536">
                  <c:v>5.2756470000000002</c:v>
                </c:pt>
                <c:pt idx="4537">
                  <c:v>5.7291489999999996</c:v>
                </c:pt>
                <c:pt idx="4538">
                  <c:v>6.4820029999999997</c:v>
                </c:pt>
                <c:pt idx="4539">
                  <c:v>7.9656380000000002</c:v>
                </c:pt>
                <c:pt idx="4540">
                  <c:v>9.9372729999999994</c:v>
                </c:pt>
                <c:pt idx="4541">
                  <c:v>12.87046</c:v>
                </c:pt>
                <c:pt idx="4542">
                  <c:v>15.0572</c:v>
                </c:pt>
                <c:pt idx="4543">
                  <c:v>19.320350000000001</c:v>
                </c:pt>
                <c:pt idx="4544">
                  <c:v>24.136579999999999</c:v>
                </c:pt>
                <c:pt idx="4545">
                  <c:v>29.444430000000001</c:v>
                </c:pt>
                <c:pt idx="4546">
                  <c:v>32.9895</c:v>
                </c:pt>
                <c:pt idx="4547">
                  <c:v>34.976680000000002</c:v>
                </c:pt>
                <c:pt idx="4548">
                  <c:v>37.228740000000002</c:v>
                </c:pt>
                <c:pt idx="4549">
                  <c:v>39.093640000000001</c:v>
                </c:pt>
                <c:pt idx="4550">
                  <c:v>40.850659999999998</c:v>
                </c:pt>
                <c:pt idx="4551">
                  <c:v>42.528320000000001</c:v>
                </c:pt>
                <c:pt idx="4552">
                  <c:v>44.432009999999998</c:v>
                </c:pt>
                <c:pt idx="4553">
                  <c:v>45.795380000000002</c:v>
                </c:pt>
                <c:pt idx="4554">
                  <c:v>47.278730000000003</c:v>
                </c:pt>
                <c:pt idx="4555">
                  <c:v>47.155410000000003</c:v>
                </c:pt>
                <c:pt idx="4556">
                  <c:v>47.032089999999997</c:v>
                </c:pt>
                <c:pt idx="4557">
                  <c:v>46.908769999999997</c:v>
                </c:pt>
                <c:pt idx="4558">
                  <c:v>46.785449999999997</c:v>
                </c:pt>
                <c:pt idx="4559">
                  <c:v>46.662129999999998</c:v>
                </c:pt>
                <c:pt idx="4560">
                  <c:v>46.538810000000012</c:v>
                </c:pt>
                <c:pt idx="4561">
                  <c:v>46.415490000000013</c:v>
                </c:pt>
                <c:pt idx="4562">
                  <c:v>46.292169999999999</c:v>
                </c:pt>
                <c:pt idx="4563">
                  <c:v>46.168849999999999</c:v>
                </c:pt>
                <c:pt idx="4564">
                  <c:v>46.045529999999999</c:v>
                </c:pt>
                <c:pt idx="4565">
                  <c:v>45.92221</c:v>
                </c:pt>
                <c:pt idx="4566">
                  <c:v>45.79889</c:v>
                </c:pt>
                <c:pt idx="4567">
                  <c:v>45.67557</c:v>
                </c:pt>
                <c:pt idx="4568">
                  <c:v>45.552250000000001</c:v>
                </c:pt>
                <c:pt idx="4569">
                  <c:v>45.428930000000001</c:v>
                </c:pt>
                <c:pt idx="4570">
                  <c:v>46.688009999999998</c:v>
                </c:pt>
                <c:pt idx="4571">
                  <c:v>48.348610000000001</c:v>
                </c:pt>
                <c:pt idx="4572">
                  <c:v>49.696109999999997</c:v>
                </c:pt>
                <c:pt idx="4573">
                  <c:v>50.658659999999998</c:v>
                </c:pt>
                <c:pt idx="4574">
                  <c:v>51.21819</c:v>
                </c:pt>
                <c:pt idx="4575">
                  <c:v>52.424579999999999</c:v>
                </c:pt>
                <c:pt idx="4576">
                  <c:v>52.997280000000003</c:v>
                </c:pt>
                <c:pt idx="4577">
                  <c:v>53.65401</c:v>
                </c:pt>
                <c:pt idx="4578">
                  <c:v>53.792850000000001</c:v>
                </c:pt>
                <c:pt idx="4579">
                  <c:v>54.431150000000002</c:v>
                </c:pt>
                <c:pt idx="4580">
                  <c:v>54.573610000000002</c:v>
                </c:pt>
                <c:pt idx="4581">
                  <c:v>54.727539999999998</c:v>
                </c:pt>
                <c:pt idx="4582">
                  <c:v>55.537199999999999</c:v>
                </c:pt>
                <c:pt idx="4583">
                  <c:v>55.894680000000001</c:v>
                </c:pt>
                <c:pt idx="4584">
                  <c:v>56.598669999999998</c:v>
                </c:pt>
                <c:pt idx="4585">
                  <c:v>56.184435499999999</c:v>
                </c:pt>
                <c:pt idx="4586">
                  <c:v>55.770201</c:v>
                </c:pt>
                <c:pt idx="4587">
                  <c:v>55.355966500000001</c:v>
                </c:pt>
                <c:pt idx="4588">
                  <c:v>54.941732000000002</c:v>
                </c:pt>
                <c:pt idx="4589">
                  <c:v>54.527497500000003</c:v>
                </c:pt>
                <c:pt idx="4590">
                  <c:v>54.113263000000003</c:v>
                </c:pt>
                <c:pt idx="4591">
                  <c:v>53.699028499999997</c:v>
                </c:pt>
                <c:pt idx="4592">
                  <c:v>53.284793999999998</c:v>
                </c:pt>
                <c:pt idx="4593">
                  <c:v>52.870559499999999</c:v>
                </c:pt>
                <c:pt idx="4594">
                  <c:v>52.456325</c:v>
                </c:pt>
                <c:pt idx="4595">
                  <c:v>52.0420905</c:v>
                </c:pt>
                <c:pt idx="4596">
                  <c:v>51.627856000000001</c:v>
                </c:pt>
                <c:pt idx="4597">
                  <c:v>51.213621500000002</c:v>
                </c:pt>
                <c:pt idx="4598">
                  <c:v>50.799387000000003</c:v>
                </c:pt>
                <c:pt idx="4599">
                  <c:v>50.385152499999997</c:v>
                </c:pt>
                <c:pt idx="4600">
                  <c:v>49.970917999999998</c:v>
                </c:pt>
                <c:pt idx="4601">
                  <c:v>49.556683499999998</c:v>
                </c:pt>
                <c:pt idx="4602">
                  <c:v>49.142448999999999</c:v>
                </c:pt>
                <c:pt idx="4603">
                  <c:v>48.7282145</c:v>
                </c:pt>
                <c:pt idx="4604">
                  <c:v>48.313980000000001</c:v>
                </c:pt>
                <c:pt idx="4605">
                  <c:v>48.695799999999998</c:v>
                </c:pt>
                <c:pt idx="4606">
                  <c:v>48.732089999999999</c:v>
                </c:pt>
                <c:pt idx="4607">
                  <c:v>48.716470000000001</c:v>
                </c:pt>
                <c:pt idx="4608">
                  <c:v>48.345120000000001</c:v>
                </c:pt>
                <c:pt idx="4609">
                  <c:v>48.156219999999998</c:v>
                </c:pt>
                <c:pt idx="4610">
                  <c:v>47.521970000000003</c:v>
                </c:pt>
                <c:pt idx="4611">
                  <c:v>47.240099999999998</c:v>
                </c:pt>
                <c:pt idx="4612">
                  <c:v>48.56176</c:v>
                </c:pt>
                <c:pt idx="4613">
                  <c:v>48.793300000000002</c:v>
                </c:pt>
                <c:pt idx="4614">
                  <c:v>47.974029999999999</c:v>
                </c:pt>
                <c:pt idx="4615">
                  <c:v>47.415120000000002</c:v>
                </c:pt>
                <c:pt idx="4616">
                  <c:v>47.157330000000002</c:v>
                </c:pt>
                <c:pt idx="4617">
                  <c:v>46.700369999999999</c:v>
                </c:pt>
                <c:pt idx="4618">
                  <c:v>46.018000000000001</c:v>
                </c:pt>
                <c:pt idx="4619">
                  <c:v>43.943899999999999</c:v>
                </c:pt>
                <c:pt idx="4620">
                  <c:v>43.492137333333332</c:v>
                </c:pt>
                <c:pt idx="4621">
                  <c:v>43.040374666666658</c:v>
                </c:pt>
                <c:pt idx="4622">
                  <c:v>42.588611999999998</c:v>
                </c:pt>
                <c:pt idx="4623">
                  <c:v>42.13684933333333</c:v>
                </c:pt>
                <c:pt idx="4624">
                  <c:v>41.685086666666663</c:v>
                </c:pt>
                <c:pt idx="4625">
                  <c:v>41.233324000000003</c:v>
                </c:pt>
                <c:pt idx="4626">
                  <c:v>40.781561333333329</c:v>
                </c:pt>
                <c:pt idx="4627">
                  <c:v>40.329798666666669</c:v>
                </c:pt>
                <c:pt idx="4628">
                  <c:v>39.878036000000002</c:v>
                </c:pt>
                <c:pt idx="4629">
                  <c:v>39.426273333333327</c:v>
                </c:pt>
                <c:pt idx="4630">
                  <c:v>38.974510666666667</c:v>
                </c:pt>
                <c:pt idx="4631">
                  <c:v>38.522748</c:v>
                </c:pt>
                <c:pt idx="4632">
                  <c:v>38.070985333333333</c:v>
                </c:pt>
                <c:pt idx="4633">
                  <c:v>37.619222666666673</c:v>
                </c:pt>
                <c:pt idx="4634">
                  <c:v>37.167459999999998</c:v>
                </c:pt>
                <c:pt idx="4635">
                  <c:v>37.772109999999998</c:v>
                </c:pt>
                <c:pt idx="4636">
                  <c:v>38.700699999999998</c:v>
                </c:pt>
                <c:pt idx="4637">
                  <c:v>39.692210000000003</c:v>
                </c:pt>
                <c:pt idx="4638">
                  <c:v>40.431930000000001</c:v>
                </c:pt>
                <c:pt idx="4639">
                  <c:v>41.941409999999998</c:v>
                </c:pt>
                <c:pt idx="4640">
                  <c:v>41.836320000000001</c:v>
                </c:pt>
                <c:pt idx="4641">
                  <c:v>41.61374</c:v>
                </c:pt>
                <c:pt idx="4642">
                  <c:v>41.626620000000003</c:v>
                </c:pt>
                <c:pt idx="4643">
                  <c:v>42.061689999999999</c:v>
                </c:pt>
                <c:pt idx="4644">
                  <c:v>42.233980000000003</c:v>
                </c:pt>
                <c:pt idx="4645">
                  <c:v>42.446379999999998</c:v>
                </c:pt>
                <c:pt idx="4646">
                  <c:v>43.005389999999998</c:v>
                </c:pt>
                <c:pt idx="4647">
                  <c:v>43.838540000000002</c:v>
                </c:pt>
                <c:pt idx="4648">
                  <c:v>44.697029999999998</c:v>
                </c:pt>
                <c:pt idx="4649">
                  <c:v>45.487769999999998</c:v>
                </c:pt>
                <c:pt idx="4650">
                  <c:v>45.190624666666658</c:v>
                </c:pt>
                <c:pt idx="4651">
                  <c:v>44.893479333333332</c:v>
                </c:pt>
                <c:pt idx="4652">
                  <c:v>44.596333999999999</c:v>
                </c:pt>
                <c:pt idx="4653">
                  <c:v>44.299188666666673</c:v>
                </c:pt>
                <c:pt idx="4654">
                  <c:v>44.002043333333333</c:v>
                </c:pt>
                <c:pt idx="4655">
                  <c:v>43.704898</c:v>
                </c:pt>
                <c:pt idx="4656">
                  <c:v>43.407752666666667</c:v>
                </c:pt>
                <c:pt idx="4657">
                  <c:v>43.110607333333327</c:v>
                </c:pt>
                <c:pt idx="4658">
                  <c:v>42.813461999999987</c:v>
                </c:pt>
                <c:pt idx="4659">
                  <c:v>42.516316666666661</c:v>
                </c:pt>
                <c:pt idx="4660">
                  <c:v>42.219171333333328</c:v>
                </c:pt>
                <c:pt idx="4661">
                  <c:v>41.922026000000002</c:v>
                </c:pt>
                <c:pt idx="4662">
                  <c:v>41.624880666666662</c:v>
                </c:pt>
                <c:pt idx="4663">
                  <c:v>41.327735333333329</c:v>
                </c:pt>
                <c:pt idx="4664">
                  <c:v>41.030589999999997</c:v>
                </c:pt>
                <c:pt idx="4665">
                  <c:v>42.61694</c:v>
                </c:pt>
                <c:pt idx="4666">
                  <c:v>44.066229999999997</c:v>
                </c:pt>
                <c:pt idx="4667">
                  <c:v>45.310200000000002</c:v>
                </c:pt>
                <c:pt idx="4668">
                  <c:v>46.646320000000003</c:v>
                </c:pt>
                <c:pt idx="4669">
                  <c:v>48.287990000000001</c:v>
                </c:pt>
                <c:pt idx="4670">
                  <c:v>50.234409999999997</c:v>
                </c:pt>
                <c:pt idx="4671">
                  <c:v>51.011879999999998</c:v>
                </c:pt>
                <c:pt idx="4672">
                  <c:v>51.607619999999997</c:v>
                </c:pt>
                <c:pt idx="4673">
                  <c:v>52.550820000000002</c:v>
                </c:pt>
                <c:pt idx="4674">
                  <c:v>53.279800000000002</c:v>
                </c:pt>
                <c:pt idx="4675">
                  <c:v>51.993789999999997</c:v>
                </c:pt>
                <c:pt idx="4676">
                  <c:v>50.70778</c:v>
                </c:pt>
                <c:pt idx="4677">
                  <c:v>49.421770000000002</c:v>
                </c:pt>
                <c:pt idx="4678">
                  <c:v>48.135759999999998</c:v>
                </c:pt>
                <c:pt idx="4679">
                  <c:v>46.84975</c:v>
                </c:pt>
                <c:pt idx="4680">
                  <c:v>45.563740000000003</c:v>
                </c:pt>
                <c:pt idx="4681">
                  <c:v>44.277729999999998</c:v>
                </c:pt>
                <c:pt idx="4682">
                  <c:v>42.991720000000001</c:v>
                </c:pt>
                <c:pt idx="4683">
                  <c:v>41.705710000000003</c:v>
                </c:pt>
                <c:pt idx="4684">
                  <c:v>40.419699999999999</c:v>
                </c:pt>
                <c:pt idx="4685">
                  <c:v>39.133690000000001</c:v>
                </c:pt>
                <c:pt idx="4686">
                  <c:v>37.847679999999997</c:v>
                </c:pt>
                <c:pt idx="4687">
                  <c:v>36.561669999999992</c:v>
                </c:pt>
                <c:pt idx="4688">
                  <c:v>35.275660000000002</c:v>
                </c:pt>
                <c:pt idx="4689">
                  <c:v>33.989649999999997</c:v>
                </c:pt>
                <c:pt idx="4690">
                  <c:v>35.05471</c:v>
                </c:pt>
                <c:pt idx="4691">
                  <c:v>36.646970000000003</c:v>
                </c:pt>
                <c:pt idx="4692">
                  <c:v>38.741990000000001</c:v>
                </c:pt>
                <c:pt idx="4693">
                  <c:v>40.664459999999998</c:v>
                </c:pt>
                <c:pt idx="4694">
                  <c:v>42.983550000000001</c:v>
                </c:pt>
                <c:pt idx="4695">
                  <c:v>44.422930000000001</c:v>
                </c:pt>
                <c:pt idx="4696">
                  <c:v>46.136510000000001</c:v>
                </c:pt>
                <c:pt idx="4697">
                  <c:v>47.821829999999999</c:v>
                </c:pt>
                <c:pt idx="4698">
                  <c:v>50.12209</c:v>
                </c:pt>
                <c:pt idx="4699">
                  <c:v>50.982059999999997</c:v>
                </c:pt>
                <c:pt idx="4700">
                  <c:v>51.17727</c:v>
                </c:pt>
                <c:pt idx="4701">
                  <c:v>51.282249999999998</c:v>
                </c:pt>
                <c:pt idx="4702">
                  <c:v>50.150109999999998</c:v>
                </c:pt>
                <c:pt idx="4703">
                  <c:v>48.404350000000001</c:v>
                </c:pt>
                <c:pt idx="4704">
                  <c:v>45.469079999999998</c:v>
                </c:pt>
                <c:pt idx="4705">
                  <c:v>43.565420000000003</c:v>
                </c:pt>
                <c:pt idx="4706">
                  <c:v>41.183100000000003</c:v>
                </c:pt>
                <c:pt idx="4707">
                  <c:v>40.331969999999998</c:v>
                </c:pt>
                <c:pt idx="4708">
                  <c:v>39.909970000000001</c:v>
                </c:pt>
                <c:pt idx="4709">
                  <c:v>39.758989999999997</c:v>
                </c:pt>
                <c:pt idx="4710">
                  <c:v>40.078690000000002</c:v>
                </c:pt>
                <c:pt idx="4711">
                  <c:v>40.255580000000002</c:v>
                </c:pt>
                <c:pt idx="4712">
                  <c:v>40.628540000000001</c:v>
                </c:pt>
                <c:pt idx="4713">
                  <c:v>40.590389999999999</c:v>
                </c:pt>
                <c:pt idx="4714">
                  <c:v>41.028739999999999</c:v>
                </c:pt>
                <c:pt idx="4715">
                  <c:v>40.167140000000003</c:v>
                </c:pt>
                <c:pt idx="4716">
                  <c:v>39.305540000000001</c:v>
                </c:pt>
                <c:pt idx="4717">
                  <c:v>38.443939999999998</c:v>
                </c:pt>
                <c:pt idx="4718">
                  <c:v>37.582340000000002</c:v>
                </c:pt>
                <c:pt idx="4719">
                  <c:v>36.720739999999999</c:v>
                </c:pt>
                <c:pt idx="4720">
                  <c:v>35.859139999999996</c:v>
                </c:pt>
                <c:pt idx="4721">
                  <c:v>34.997540000000001</c:v>
                </c:pt>
                <c:pt idx="4722">
                  <c:v>34.135939999999998</c:v>
                </c:pt>
                <c:pt idx="4723">
                  <c:v>33.274340000000002</c:v>
                </c:pt>
                <c:pt idx="4724">
                  <c:v>32.412739999999999</c:v>
                </c:pt>
                <c:pt idx="4725">
                  <c:v>31.55114</c:v>
                </c:pt>
                <c:pt idx="4726">
                  <c:v>30.689540000000001</c:v>
                </c:pt>
                <c:pt idx="4727">
                  <c:v>29.827940000000002</c:v>
                </c:pt>
                <c:pt idx="4728">
                  <c:v>28.966339999999999</c:v>
                </c:pt>
                <c:pt idx="4729">
                  <c:v>28.10474</c:v>
                </c:pt>
                <c:pt idx="4730">
                  <c:v>28.31373</c:v>
                </c:pt>
                <c:pt idx="4731">
                  <c:v>28.02524</c:v>
                </c:pt>
                <c:pt idx="4732">
                  <c:v>27.481780000000001</c:v>
                </c:pt>
                <c:pt idx="4733">
                  <c:v>25.982279999999999</c:v>
                </c:pt>
                <c:pt idx="4734">
                  <c:v>23.148219999999998</c:v>
                </c:pt>
                <c:pt idx="4735">
                  <c:v>18.241779999999999</c:v>
                </c:pt>
                <c:pt idx="4736">
                  <c:v>16.816800000000001</c:v>
                </c:pt>
                <c:pt idx="4737">
                  <c:v>17.937200000000001</c:v>
                </c:pt>
                <c:pt idx="4738">
                  <c:v>19.057700000000001</c:v>
                </c:pt>
                <c:pt idx="4739">
                  <c:v>20.17811</c:v>
                </c:pt>
                <c:pt idx="4740">
                  <c:v>24.814530000000001</c:v>
                </c:pt>
                <c:pt idx="4741">
                  <c:v>29.031980000000001</c:v>
                </c:pt>
                <c:pt idx="4742">
                  <c:v>30.882570000000001</c:v>
                </c:pt>
                <c:pt idx="4743">
                  <c:v>32.29327</c:v>
                </c:pt>
                <c:pt idx="4744">
                  <c:v>33.529049999999998</c:v>
                </c:pt>
                <c:pt idx="4745">
                  <c:v>34.617089999999997</c:v>
                </c:pt>
                <c:pt idx="4746">
                  <c:v>35.248570000000001</c:v>
                </c:pt>
                <c:pt idx="4747">
                  <c:v>36.059710000000003</c:v>
                </c:pt>
                <c:pt idx="4748">
                  <c:v>36.188960000000002</c:v>
                </c:pt>
                <c:pt idx="4749">
                  <c:v>36.145519999999998</c:v>
                </c:pt>
                <c:pt idx="4750">
                  <c:v>36.276679999999999</c:v>
                </c:pt>
                <c:pt idx="4751">
                  <c:v>35.890090000000001</c:v>
                </c:pt>
                <c:pt idx="4752">
                  <c:v>35.861499999999999</c:v>
                </c:pt>
                <c:pt idx="4753">
                  <c:v>35.832900000000002</c:v>
                </c:pt>
                <c:pt idx="4754">
                  <c:v>35.804360000000003</c:v>
                </c:pt>
                <c:pt idx="4755">
                  <c:v>38.309199999999997</c:v>
                </c:pt>
                <c:pt idx="4756">
                  <c:v>39.477919999999997</c:v>
                </c:pt>
                <c:pt idx="4757">
                  <c:v>41.30724</c:v>
                </c:pt>
                <c:pt idx="4758">
                  <c:v>42.214950000000002</c:v>
                </c:pt>
                <c:pt idx="4759">
                  <c:v>43.923360000000002</c:v>
                </c:pt>
                <c:pt idx="4760">
                  <c:v>43.366874666666668</c:v>
                </c:pt>
                <c:pt idx="4761">
                  <c:v>42.810389333333333</c:v>
                </c:pt>
                <c:pt idx="4762">
                  <c:v>42.253903999999999</c:v>
                </c:pt>
                <c:pt idx="4763">
                  <c:v>41.697418666666671</c:v>
                </c:pt>
                <c:pt idx="4764">
                  <c:v>41.140933333333336</c:v>
                </c:pt>
                <c:pt idx="4765">
                  <c:v>40.584448000000002</c:v>
                </c:pt>
                <c:pt idx="4766">
                  <c:v>40.027962666666667</c:v>
                </c:pt>
                <c:pt idx="4767">
                  <c:v>39.471477333333333</c:v>
                </c:pt>
                <c:pt idx="4768">
                  <c:v>38.914991999999998</c:v>
                </c:pt>
                <c:pt idx="4769">
                  <c:v>38.358506666666663</c:v>
                </c:pt>
                <c:pt idx="4770">
                  <c:v>37.802021333333329</c:v>
                </c:pt>
                <c:pt idx="4771">
                  <c:v>37.245536000000001</c:v>
                </c:pt>
                <c:pt idx="4772">
                  <c:v>36.689050666666667</c:v>
                </c:pt>
                <c:pt idx="4773">
                  <c:v>36.132565333333332</c:v>
                </c:pt>
                <c:pt idx="4774">
                  <c:v>35.576079999999997</c:v>
                </c:pt>
                <c:pt idx="4775">
                  <c:v>37.330210000000001</c:v>
                </c:pt>
                <c:pt idx="4776">
                  <c:v>39.557459999999999</c:v>
                </c:pt>
                <c:pt idx="4777">
                  <c:v>40.84301</c:v>
                </c:pt>
                <c:pt idx="4778">
                  <c:v>41.896099999999997</c:v>
                </c:pt>
                <c:pt idx="4779">
                  <c:v>42.3294</c:v>
                </c:pt>
                <c:pt idx="4780">
                  <c:v>43.114519999999999</c:v>
                </c:pt>
                <c:pt idx="4781">
                  <c:v>43.50938</c:v>
                </c:pt>
                <c:pt idx="4782">
                  <c:v>43.75188</c:v>
                </c:pt>
                <c:pt idx="4783">
                  <c:v>43.784030000000001</c:v>
                </c:pt>
                <c:pt idx="4784">
                  <c:v>43.815719999999999</c:v>
                </c:pt>
                <c:pt idx="4785">
                  <c:v>43.25779</c:v>
                </c:pt>
                <c:pt idx="4786">
                  <c:v>41.79748</c:v>
                </c:pt>
                <c:pt idx="4787">
                  <c:v>40.549169999999997</c:v>
                </c:pt>
                <c:pt idx="4788">
                  <c:v>39.301760000000002</c:v>
                </c:pt>
                <c:pt idx="4789">
                  <c:v>38.168990000000001</c:v>
                </c:pt>
                <c:pt idx="4790">
                  <c:v>37.116030000000002</c:v>
                </c:pt>
                <c:pt idx="4791">
                  <c:v>36.62509</c:v>
                </c:pt>
                <c:pt idx="4792">
                  <c:v>35.455480000000001</c:v>
                </c:pt>
                <c:pt idx="4793">
                  <c:v>33.735840000000003</c:v>
                </c:pt>
                <c:pt idx="4794">
                  <c:v>31.40823</c:v>
                </c:pt>
                <c:pt idx="4795">
                  <c:v>31.6752</c:v>
                </c:pt>
                <c:pt idx="4796">
                  <c:v>31.9422</c:v>
                </c:pt>
                <c:pt idx="4797">
                  <c:v>32.209130000000002</c:v>
                </c:pt>
                <c:pt idx="4798">
                  <c:v>33.462910000000001</c:v>
                </c:pt>
                <c:pt idx="4799">
                  <c:v>34.77308</c:v>
                </c:pt>
                <c:pt idx="4800">
                  <c:v>34.609160666666668</c:v>
                </c:pt>
                <c:pt idx="4801">
                  <c:v>34.445241333333342</c:v>
                </c:pt>
                <c:pt idx="4802">
                  <c:v>34.281322000000003</c:v>
                </c:pt>
                <c:pt idx="4803">
                  <c:v>34.117402666666663</c:v>
                </c:pt>
                <c:pt idx="4804">
                  <c:v>33.953483333333331</c:v>
                </c:pt>
                <c:pt idx="4805">
                  <c:v>33.789563999999999</c:v>
                </c:pt>
                <c:pt idx="4806">
                  <c:v>33.625644666666673</c:v>
                </c:pt>
                <c:pt idx="4807">
                  <c:v>33.461725333333327</c:v>
                </c:pt>
                <c:pt idx="4808">
                  <c:v>33.297806000000001</c:v>
                </c:pt>
                <c:pt idx="4809">
                  <c:v>33.133886666666669</c:v>
                </c:pt>
                <c:pt idx="4810">
                  <c:v>32.969967333333337</c:v>
                </c:pt>
                <c:pt idx="4811">
                  <c:v>32.806047999999997</c:v>
                </c:pt>
                <c:pt idx="4812">
                  <c:v>32.642128666666657</c:v>
                </c:pt>
                <c:pt idx="4813">
                  <c:v>32.478209333333332</c:v>
                </c:pt>
                <c:pt idx="4814">
                  <c:v>32.31429</c:v>
                </c:pt>
                <c:pt idx="4815">
                  <c:v>36.688870000000001</c:v>
                </c:pt>
                <c:pt idx="4816">
                  <c:v>39.061900000000001</c:v>
                </c:pt>
                <c:pt idx="4817">
                  <c:v>41.739750000000001</c:v>
                </c:pt>
                <c:pt idx="4818">
                  <c:v>43.311450000000001</c:v>
                </c:pt>
                <c:pt idx="4819">
                  <c:v>44.391550000000002</c:v>
                </c:pt>
                <c:pt idx="4820">
                  <c:v>44.113509999999998</c:v>
                </c:pt>
                <c:pt idx="4821">
                  <c:v>40.935569999999998</c:v>
                </c:pt>
                <c:pt idx="4822">
                  <c:v>31.391439999999999</c:v>
                </c:pt>
                <c:pt idx="4823">
                  <c:v>16.432089999999999</c:v>
                </c:pt>
                <c:pt idx="4824">
                  <c:v>16.5824</c:v>
                </c:pt>
                <c:pt idx="4825">
                  <c:v>16.732700000000001</c:v>
                </c:pt>
                <c:pt idx="4826">
                  <c:v>16.883050000000001</c:v>
                </c:pt>
                <c:pt idx="4827">
                  <c:v>18.271339999999999</c:v>
                </c:pt>
                <c:pt idx="4828">
                  <c:v>21.088930000000001</c:v>
                </c:pt>
                <c:pt idx="4829">
                  <c:v>23.347719999999999</c:v>
                </c:pt>
                <c:pt idx="4830">
                  <c:v>23.91677</c:v>
                </c:pt>
                <c:pt idx="4831">
                  <c:v>23.81972</c:v>
                </c:pt>
                <c:pt idx="4832">
                  <c:v>21.35228</c:v>
                </c:pt>
                <c:pt idx="4833">
                  <c:v>19.976099999999999</c:v>
                </c:pt>
                <c:pt idx="4834">
                  <c:v>19.8749</c:v>
                </c:pt>
                <c:pt idx="4835">
                  <c:v>19.773800000000001</c:v>
                </c:pt>
                <c:pt idx="4836">
                  <c:v>19.672650000000001</c:v>
                </c:pt>
                <c:pt idx="4837">
                  <c:v>21.79318</c:v>
                </c:pt>
                <c:pt idx="4838">
                  <c:v>24.07658</c:v>
                </c:pt>
                <c:pt idx="4839">
                  <c:v>25.86853</c:v>
                </c:pt>
                <c:pt idx="4840">
                  <c:v>26.805340000000001</c:v>
                </c:pt>
                <c:pt idx="4841">
                  <c:v>25.43627</c:v>
                </c:pt>
                <c:pt idx="4842">
                  <c:v>17.760870000000001</c:v>
                </c:pt>
                <c:pt idx="4843">
                  <c:v>15.9178</c:v>
                </c:pt>
                <c:pt idx="4844">
                  <c:v>15.411</c:v>
                </c:pt>
                <c:pt idx="4845">
                  <c:v>14.904199999999999</c:v>
                </c:pt>
                <c:pt idx="4846">
                  <c:v>14.39747</c:v>
                </c:pt>
                <c:pt idx="4847">
                  <c:v>15.121560000000001</c:v>
                </c:pt>
                <c:pt idx="4848">
                  <c:v>15.32433</c:v>
                </c:pt>
                <c:pt idx="4849">
                  <c:v>16.182269999999999</c:v>
                </c:pt>
                <c:pt idx="4850">
                  <c:v>17.56137</c:v>
                </c:pt>
                <c:pt idx="4851">
                  <c:v>17.62208</c:v>
                </c:pt>
                <c:pt idx="4852">
                  <c:v>13.91405</c:v>
                </c:pt>
                <c:pt idx="4853">
                  <c:v>14.021800000000001</c:v>
                </c:pt>
                <c:pt idx="4854">
                  <c:v>14.1295</c:v>
                </c:pt>
                <c:pt idx="4855">
                  <c:v>14.23725</c:v>
                </c:pt>
                <c:pt idx="4856">
                  <c:v>16.906320000000001</c:v>
                </c:pt>
                <c:pt idx="4857">
                  <c:v>17.866980000000002</c:v>
                </c:pt>
                <c:pt idx="4858">
                  <c:v>17.453410000000002</c:v>
                </c:pt>
                <c:pt idx="4859">
                  <c:v>18.063800000000001</c:v>
                </c:pt>
                <c:pt idx="4860">
                  <c:v>18.674099999999999</c:v>
                </c:pt>
                <c:pt idx="4861">
                  <c:v>19.284500000000001</c:v>
                </c:pt>
                <c:pt idx="4862">
                  <c:v>20.362349999999999</c:v>
                </c:pt>
                <c:pt idx="4863">
                  <c:v>19.266210000000001</c:v>
                </c:pt>
                <c:pt idx="4864">
                  <c:v>14.720230000000001</c:v>
                </c:pt>
                <c:pt idx="4865">
                  <c:v>14.9717</c:v>
                </c:pt>
                <c:pt idx="4866">
                  <c:v>15.223100000000001</c:v>
                </c:pt>
                <c:pt idx="4867">
                  <c:v>15.474500000000001</c:v>
                </c:pt>
                <c:pt idx="4868">
                  <c:v>18.394110000000001</c:v>
                </c:pt>
                <c:pt idx="4869">
                  <c:v>22.060890000000001</c:v>
                </c:pt>
                <c:pt idx="4870">
                  <c:v>24.800609999999999</c:v>
                </c:pt>
                <c:pt idx="4871">
                  <c:v>27.061689999999999</c:v>
                </c:pt>
                <c:pt idx="4872">
                  <c:v>29.374169999999999</c:v>
                </c:pt>
                <c:pt idx="4873">
                  <c:v>31.402740000000001</c:v>
                </c:pt>
                <c:pt idx="4874">
                  <c:v>33.137309999999999</c:v>
                </c:pt>
                <c:pt idx="4875">
                  <c:v>34.347320000000003</c:v>
                </c:pt>
                <c:pt idx="4876">
                  <c:v>36.021630000000002</c:v>
                </c:pt>
                <c:pt idx="4877">
                  <c:v>37.2074</c:v>
                </c:pt>
                <c:pt idx="4878">
                  <c:v>37.881970000000003</c:v>
                </c:pt>
                <c:pt idx="4879">
                  <c:v>38.818759999999997</c:v>
                </c:pt>
                <c:pt idx="4880">
                  <c:v>39.942619999999998</c:v>
                </c:pt>
                <c:pt idx="4881">
                  <c:v>41.056350000000002</c:v>
                </c:pt>
                <c:pt idx="4882">
                  <c:v>41.225299999999997</c:v>
                </c:pt>
                <c:pt idx="4883">
                  <c:v>41.384630000000001</c:v>
                </c:pt>
                <c:pt idx="4884">
                  <c:v>42.145560000000003</c:v>
                </c:pt>
                <c:pt idx="4885">
                  <c:v>42.647069999999999</c:v>
                </c:pt>
                <c:pt idx="4886">
                  <c:v>42.907060000000001</c:v>
                </c:pt>
                <c:pt idx="4887">
                  <c:v>43.131819999999998</c:v>
                </c:pt>
                <c:pt idx="4888">
                  <c:v>43.038139999999999</c:v>
                </c:pt>
                <c:pt idx="4889">
                  <c:v>43.278120000000001</c:v>
                </c:pt>
                <c:pt idx="4890">
                  <c:v>41.515663333333343</c:v>
                </c:pt>
                <c:pt idx="4891">
                  <c:v>39.753206666666671</c:v>
                </c:pt>
                <c:pt idx="4892">
                  <c:v>37.990750000000013</c:v>
                </c:pt>
                <c:pt idx="4893">
                  <c:v>36.228293333333333</c:v>
                </c:pt>
                <c:pt idx="4894">
                  <c:v>34.465836666666668</c:v>
                </c:pt>
                <c:pt idx="4895">
                  <c:v>32.703380000000003</c:v>
                </c:pt>
                <c:pt idx="4896">
                  <c:v>30.940923333333341</c:v>
                </c:pt>
                <c:pt idx="4897">
                  <c:v>29.178466666666669</c:v>
                </c:pt>
                <c:pt idx="4898">
                  <c:v>27.41601</c:v>
                </c:pt>
                <c:pt idx="4899">
                  <c:v>25.653553333333331</c:v>
                </c:pt>
                <c:pt idx="4900">
                  <c:v>23.89109666666667</c:v>
                </c:pt>
                <c:pt idx="4901">
                  <c:v>22.128640000000001</c:v>
                </c:pt>
                <c:pt idx="4902">
                  <c:v>20.366183333333339</c:v>
                </c:pt>
                <c:pt idx="4903">
                  <c:v>18.60372666666667</c:v>
                </c:pt>
                <c:pt idx="4904">
                  <c:v>16.841270000000002</c:v>
                </c:pt>
                <c:pt idx="4905">
                  <c:v>14.12166</c:v>
                </c:pt>
                <c:pt idx="4906">
                  <c:v>10.711270000000001</c:v>
                </c:pt>
                <c:pt idx="4907">
                  <c:v>11.319000000000001</c:v>
                </c:pt>
                <c:pt idx="4908">
                  <c:v>11.9267</c:v>
                </c:pt>
                <c:pt idx="4909">
                  <c:v>12.534409999999999</c:v>
                </c:pt>
                <c:pt idx="4910">
                  <c:v>13.61844</c:v>
                </c:pt>
                <c:pt idx="4911">
                  <c:v>12.697749999999999</c:v>
                </c:pt>
                <c:pt idx="4912">
                  <c:v>10.792590000000001</c:v>
                </c:pt>
                <c:pt idx="4913">
                  <c:v>9.0344110000000004</c:v>
                </c:pt>
                <c:pt idx="4914">
                  <c:v>7.6942050000000002</c:v>
                </c:pt>
                <c:pt idx="4915">
                  <c:v>7.7091000000000003</c:v>
                </c:pt>
                <c:pt idx="4916">
                  <c:v>7.7241</c:v>
                </c:pt>
                <c:pt idx="4917">
                  <c:v>7.7389780000000004</c:v>
                </c:pt>
                <c:pt idx="4918">
                  <c:v>9.1623979999999996</c:v>
                </c:pt>
                <c:pt idx="4919">
                  <c:v>10.80782</c:v>
                </c:pt>
                <c:pt idx="4920">
                  <c:v>10.986520000000001</c:v>
                </c:pt>
                <c:pt idx="4921">
                  <c:v>8.6104109999999991</c:v>
                </c:pt>
                <c:pt idx="4922">
                  <c:v>8.5450999999999997</c:v>
                </c:pt>
                <c:pt idx="4923">
                  <c:v>8.4796999999999993</c:v>
                </c:pt>
                <c:pt idx="4924">
                  <c:v>8.4144170000000003</c:v>
                </c:pt>
                <c:pt idx="4925">
                  <c:v>8.1691240000000001</c:v>
                </c:pt>
                <c:pt idx="4926">
                  <c:v>8.1244999999999994</c:v>
                </c:pt>
                <c:pt idx="4927">
                  <c:v>8.08</c:v>
                </c:pt>
                <c:pt idx="4928">
                  <c:v>8.035399</c:v>
                </c:pt>
                <c:pt idx="4929">
                  <c:v>8.4289660000000008</c:v>
                </c:pt>
                <c:pt idx="4930">
                  <c:v>10.42794</c:v>
                </c:pt>
                <c:pt idx="4931">
                  <c:v>10.275679999999999</c:v>
                </c:pt>
                <c:pt idx="4932">
                  <c:v>10.3916</c:v>
                </c:pt>
                <c:pt idx="4933">
                  <c:v>10.5075</c:v>
                </c:pt>
                <c:pt idx="4934">
                  <c:v>10.6234</c:v>
                </c:pt>
                <c:pt idx="4935">
                  <c:v>11.58999</c:v>
                </c:pt>
                <c:pt idx="4936">
                  <c:v>12.33573</c:v>
                </c:pt>
                <c:pt idx="4937">
                  <c:v>12.11252</c:v>
                </c:pt>
                <c:pt idx="4938">
                  <c:v>11.242380000000001</c:v>
                </c:pt>
                <c:pt idx="4939">
                  <c:v>11.507540000000001</c:v>
                </c:pt>
                <c:pt idx="4940">
                  <c:v>11.053330000000001</c:v>
                </c:pt>
                <c:pt idx="4941">
                  <c:v>10.611000000000001</c:v>
                </c:pt>
                <c:pt idx="4942">
                  <c:v>10.168699999999999</c:v>
                </c:pt>
                <c:pt idx="4943">
                  <c:v>9.7264370000000007</c:v>
                </c:pt>
                <c:pt idx="4944">
                  <c:v>12.981540000000001</c:v>
                </c:pt>
                <c:pt idx="4945">
                  <c:v>16.502330000000001</c:v>
                </c:pt>
                <c:pt idx="4946">
                  <c:v>18.596250000000001</c:v>
                </c:pt>
                <c:pt idx="4947">
                  <c:v>19.803879999999999</c:v>
                </c:pt>
                <c:pt idx="4948">
                  <c:v>20.707820000000002</c:v>
                </c:pt>
                <c:pt idx="4949">
                  <c:v>20.97316</c:v>
                </c:pt>
                <c:pt idx="4950">
                  <c:v>21.909310000000001</c:v>
                </c:pt>
                <c:pt idx="4951">
                  <c:v>23.429369999999999</c:v>
                </c:pt>
                <c:pt idx="4952">
                  <c:v>24.884519999999998</c:v>
                </c:pt>
                <c:pt idx="4953">
                  <c:v>26.238569999999999</c:v>
                </c:pt>
                <c:pt idx="4954">
                  <c:v>27.0747</c:v>
                </c:pt>
                <c:pt idx="4955">
                  <c:v>27.84365</c:v>
                </c:pt>
                <c:pt idx="4956">
                  <c:v>27.877700000000001</c:v>
                </c:pt>
                <c:pt idx="4957">
                  <c:v>28.441459999999999</c:v>
                </c:pt>
                <c:pt idx="4958">
                  <c:v>28.875039999999998</c:v>
                </c:pt>
                <c:pt idx="4959">
                  <c:v>29.802969999999998</c:v>
                </c:pt>
                <c:pt idx="4960">
                  <c:v>30.34807</c:v>
                </c:pt>
                <c:pt idx="4961">
                  <c:v>30.833369999999999</c:v>
                </c:pt>
                <c:pt idx="4962">
                  <c:v>31.39254</c:v>
                </c:pt>
                <c:pt idx="4963">
                  <c:v>31.34939</c:v>
                </c:pt>
                <c:pt idx="4964">
                  <c:v>30.317</c:v>
                </c:pt>
                <c:pt idx="4965">
                  <c:v>29.893380000000001</c:v>
                </c:pt>
                <c:pt idx="4966">
                  <c:v>30.482559999999999</c:v>
                </c:pt>
                <c:pt idx="4967">
                  <c:v>30.824850000000001</c:v>
                </c:pt>
                <c:pt idx="4968">
                  <c:v>30.373100000000001</c:v>
                </c:pt>
                <c:pt idx="4969">
                  <c:v>29.921399999999998</c:v>
                </c:pt>
                <c:pt idx="4970">
                  <c:v>29.469670000000001</c:v>
                </c:pt>
                <c:pt idx="4971">
                  <c:v>31.712910000000001</c:v>
                </c:pt>
                <c:pt idx="4972">
                  <c:v>33.097909999999999</c:v>
                </c:pt>
                <c:pt idx="4973">
                  <c:v>33.267659999999999</c:v>
                </c:pt>
                <c:pt idx="4974">
                  <c:v>32.852609999999999</c:v>
                </c:pt>
                <c:pt idx="4975">
                  <c:v>34.014569999999999</c:v>
                </c:pt>
                <c:pt idx="4976">
                  <c:v>35.368589999999998</c:v>
                </c:pt>
                <c:pt idx="4977">
                  <c:v>35.662370000000003</c:v>
                </c:pt>
                <c:pt idx="4978">
                  <c:v>35.496279999999999</c:v>
                </c:pt>
                <c:pt idx="4979">
                  <c:v>34.256920000000001</c:v>
                </c:pt>
                <c:pt idx="4980">
                  <c:v>34.329900000000002</c:v>
                </c:pt>
                <c:pt idx="4981">
                  <c:v>34.402900000000002</c:v>
                </c:pt>
                <c:pt idx="4982">
                  <c:v>34.475850000000001</c:v>
                </c:pt>
                <c:pt idx="4983">
                  <c:v>35.927799999999998</c:v>
                </c:pt>
                <c:pt idx="4984">
                  <c:v>36.671970000000002</c:v>
                </c:pt>
                <c:pt idx="4985">
                  <c:v>36.418908000000002</c:v>
                </c:pt>
                <c:pt idx="4986">
                  <c:v>36.165846000000002</c:v>
                </c:pt>
                <c:pt idx="4987">
                  <c:v>35.912784000000002</c:v>
                </c:pt>
                <c:pt idx="4988">
                  <c:v>35.659722000000002</c:v>
                </c:pt>
                <c:pt idx="4989">
                  <c:v>35.406660000000002</c:v>
                </c:pt>
                <c:pt idx="4990">
                  <c:v>35.153598000000002</c:v>
                </c:pt>
                <c:pt idx="4991">
                  <c:v>34.900536000000002</c:v>
                </c:pt>
                <c:pt idx="4992">
                  <c:v>34.647474000000003</c:v>
                </c:pt>
                <c:pt idx="4993">
                  <c:v>34.394412000000003</c:v>
                </c:pt>
                <c:pt idx="4994">
                  <c:v>34.141350000000003</c:v>
                </c:pt>
                <c:pt idx="4995">
                  <c:v>33.888288000000003</c:v>
                </c:pt>
                <c:pt idx="4996">
                  <c:v>33.635226000000003</c:v>
                </c:pt>
                <c:pt idx="4997">
                  <c:v>33.382164000000003</c:v>
                </c:pt>
                <c:pt idx="4998">
                  <c:v>33.129102000000003</c:v>
                </c:pt>
                <c:pt idx="4999">
                  <c:v>32.876040000000003</c:v>
                </c:pt>
                <c:pt idx="5000">
                  <c:v>33.384590000000003</c:v>
                </c:pt>
                <c:pt idx="5001">
                  <c:v>33.181570000000001</c:v>
                </c:pt>
                <c:pt idx="5002">
                  <c:v>32.861840000000001</c:v>
                </c:pt>
                <c:pt idx="5003">
                  <c:v>32.037399999999998</c:v>
                </c:pt>
                <c:pt idx="5004">
                  <c:v>32.611669999999997</c:v>
                </c:pt>
              </c:numCache>
            </c:numRef>
          </c:xVal>
          <c:yVal>
            <c:numRef>
              <c:f>Sheet1!$F$2:$F$5006</c:f>
              <c:numCache>
                <c:formatCode>General</c:formatCode>
                <c:ptCount val="500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0-4F66-A676-E5B5EA3AA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08223"/>
        <c:axId val="30454767"/>
      </c:scatterChart>
      <c:valAx>
        <c:axId val="1429082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qc(MPa)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0454767"/>
        <c:crosses val="autoZero"/>
        <c:crossBetween val="midCat"/>
      </c:valAx>
      <c:valAx>
        <c:axId val="30454767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Depth(m)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4290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Cone resistance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預測數據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Sheet1!$C$2:$C$4839</c:f>
              <c:numCache>
                <c:formatCode>General</c:formatCode>
                <c:ptCount val="4838"/>
                <c:pt idx="0">
                  <c:v>1.4937312616772039E-2</c:v>
                </c:pt>
                <c:pt idx="1">
                  <c:v>1.531846474892508E-2</c:v>
                </c:pt>
                <c:pt idx="2">
                  <c:v>1.5667107579135909E-2</c:v>
                </c:pt>
                <c:pt idx="3">
                  <c:v>1.7409958303602601E-2</c:v>
                </c:pt>
                <c:pt idx="4">
                  <c:v>1.9775451337898532E-2</c:v>
                </c:pt>
                <c:pt idx="5">
                  <c:v>2.0967593001170549E-2</c:v>
                </c:pt>
                <c:pt idx="6">
                  <c:v>2.2772297199022899E-2</c:v>
                </c:pt>
                <c:pt idx="7">
                  <c:v>2.459953226179154E-2</c:v>
                </c:pt>
                <c:pt idx="8">
                  <c:v>2.619275372204051E-2</c:v>
                </c:pt>
                <c:pt idx="9">
                  <c:v>2.6564069290679861E-2</c:v>
                </c:pt>
                <c:pt idx="10">
                  <c:v>2.6499762240058299E-2</c:v>
                </c:pt>
                <c:pt idx="11">
                  <c:v>2.670634239336963E-2</c:v>
                </c:pt>
                <c:pt idx="12">
                  <c:v>2.8036878289868131E-2</c:v>
                </c:pt>
                <c:pt idx="13">
                  <c:v>2.5117281202228468E-2</c:v>
                </c:pt>
                <c:pt idx="14">
                  <c:v>2.4100613808222392E-2</c:v>
                </c:pt>
                <c:pt idx="15">
                  <c:v>2.377972896749524E-2</c:v>
                </c:pt>
                <c:pt idx="16">
                  <c:v>2.3177703269605339E-2</c:v>
                </c:pt>
                <c:pt idx="17">
                  <c:v>2.5271621165702401E-2</c:v>
                </c:pt>
                <c:pt idx="18">
                  <c:v>2.3983443748319701E-2</c:v>
                </c:pt>
                <c:pt idx="19">
                  <c:v>2.349303242878845E-2</c:v>
                </c:pt>
                <c:pt idx="20">
                  <c:v>2.3138220353964161E-2</c:v>
                </c:pt>
                <c:pt idx="21">
                  <c:v>2.2600281853112171E-2</c:v>
                </c:pt>
                <c:pt idx="22">
                  <c:v>2.197951198655089E-2</c:v>
                </c:pt>
                <c:pt idx="23">
                  <c:v>2.12642380504704E-2</c:v>
                </c:pt>
                <c:pt idx="24">
                  <c:v>2.0662144377563779E-2</c:v>
                </c:pt>
                <c:pt idx="25">
                  <c:v>2.036336022149755E-2</c:v>
                </c:pt>
                <c:pt idx="26">
                  <c:v>2.0223605480116279E-2</c:v>
                </c:pt>
                <c:pt idx="27">
                  <c:v>2.0155688161705779E-2</c:v>
                </c:pt>
                <c:pt idx="28">
                  <c:v>2.002198333363972E-2</c:v>
                </c:pt>
                <c:pt idx="29">
                  <c:v>1.9819383925726009E-2</c:v>
                </c:pt>
                <c:pt idx="30">
                  <c:v>1.97018561261601E-2</c:v>
                </c:pt>
                <c:pt idx="31">
                  <c:v>1.9770908818717799E-2</c:v>
                </c:pt>
                <c:pt idx="32">
                  <c:v>2.043985451939339E-2</c:v>
                </c:pt>
                <c:pt idx="33">
                  <c:v>2.06471683134101E-2</c:v>
                </c:pt>
                <c:pt idx="34">
                  <c:v>2.380556686154307E-2</c:v>
                </c:pt>
                <c:pt idx="35">
                  <c:v>2.9673310556244462E-2</c:v>
                </c:pt>
                <c:pt idx="36">
                  <c:v>3.2099348680256823E-2</c:v>
                </c:pt>
                <c:pt idx="37">
                  <c:v>3.1646882893132819E-2</c:v>
                </c:pt>
                <c:pt idx="38">
                  <c:v>2.8470907260333481E-2</c:v>
                </c:pt>
                <c:pt idx="39">
                  <c:v>2.609298859332276E-2</c:v>
                </c:pt>
                <c:pt idx="40">
                  <c:v>2.7563975958691089E-2</c:v>
                </c:pt>
                <c:pt idx="41">
                  <c:v>2.9045427287256238E-2</c:v>
                </c:pt>
                <c:pt idx="42">
                  <c:v>3.0856220051593049E-2</c:v>
                </c:pt>
                <c:pt idx="43">
                  <c:v>3.3925436519054893E-2</c:v>
                </c:pt>
                <c:pt idx="44">
                  <c:v>3.6907410387360839E-2</c:v>
                </c:pt>
                <c:pt idx="45">
                  <c:v>4.0169319458232079E-2</c:v>
                </c:pt>
                <c:pt idx="46">
                  <c:v>4.109189479135493E-2</c:v>
                </c:pt>
                <c:pt idx="47">
                  <c:v>4.1101605620659079E-2</c:v>
                </c:pt>
                <c:pt idx="48">
                  <c:v>4.1864559447974223E-2</c:v>
                </c:pt>
                <c:pt idx="49">
                  <c:v>4.2121303989679441E-2</c:v>
                </c:pt>
                <c:pt idx="50">
                  <c:v>4.1992501189113372E-2</c:v>
                </c:pt>
                <c:pt idx="51">
                  <c:v>4.2132756956376208E-2</c:v>
                </c:pt>
                <c:pt idx="52">
                  <c:v>4.2178659611239108E-2</c:v>
                </c:pt>
                <c:pt idx="53">
                  <c:v>4.1584125508742388E-2</c:v>
                </c:pt>
                <c:pt idx="54">
                  <c:v>4.0643267606923883E-2</c:v>
                </c:pt>
                <c:pt idx="55">
                  <c:v>4.031204215909498E-2</c:v>
                </c:pt>
                <c:pt idx="56">
                  <c:v>4.0612508073493092E-2</c:v>
                </c:pt>
                <c:pt idx="57">
                  <c:v>4.2081345101816603E-2</c:v>
                </c:pt>
                <c:pt idx="58">
                  <c:v>4.3496054054236302E-2</c:v>
                </c:pt>
                <c:pt idx="59">
                  <c:v>4.3845493808202088E-2</c:v>
                </c:pt>
                <c:pt idx="60">
                  <c:v>4.4814328244615252E-2</c:v>
                </c:pt>
                <c:pt idx="61">
                  <c:v>4.4283293577819918E-2</c:v>
                </c:pt>
                <c:pt idx="62">
                  <c:v>4.4229053492232363E-2</c:v>
                </c:pt>
                <c:pt idx="63">
                  <c:v>4.3665758495873043E-2</c:v>
                </c:pt>
                <c:pt idx="64">
                  <c:v>4.2085522628177038E-2</c:v>
                </c:pt>
                <c:pt idx="65">
                  <c:v>4.0395539378834992E-2</c:v>
                </c:pt>
                <c:pt idx="66">
                  <c:v>3.8709592706727088E-2</c:v>
                </c:pt>
                <c:pt idx="67">
                  <c:v>3.7452093814150281E-2</c:v>
                </c:pt>
                <c:pt idx="68">
                  <c:v>3.6935539331171371E-2</c:v>
                </c:pt>
                <c:pt idx="69">
                  <c:v>3.8502862745049958E-2</c:v>
                </c:pt>
                <c:pt idx="70">
                  <c:v>4.0384370374697623E-2</c:v>
                </c:pt>
                <c:pt idx="71">
                  <c:v>4.1579263826200162E-2</c:v>
                </c:pt>
                <c:pt idx="72">
                  <c:v>3.7807639636257558E-2</c:v>
                </c:pt>
                <c:pt idx="73">
                  <c:v>3.3084262360249563E-2</c:v>
                </c:pt>
                <c:pt idx="74">
                  <c:v>3.0330162496538731E-2</c:v>
                </c:pt>
                <c:pt idx="75">
                  <c:v>2.915240427973927E-2</c:v>
                </c:pt>
                <c:pt idx="76">
                  <c:v>3.0878027439548809E-2</c:v>
                </c:pt>
                <c:pt idx="77">
                  <c:v>2.6288304883069841E-2</c:v>
                </c:pt>
                <c:pt idx="78">
                  <c:v>2.040386239976387E-2</c:v>
                </c:pt>
                <c:pt idx="79">
                  <c:v>2.0980789271004399E-2</c:v>
                </c:pt>
                <c:pt idx="80">
                  <c:v>2.1390976023421729E-2</c:v>
                </c:pt>
                <c:pt idx="81">
                  <c:v>2.1544314563083491E-2</c:v>
                </c:pt>
                <c:pt idx="82">
                  <c:v>2.2342621150863749E-2</c:v>
                </c:pt>
                <c:pt idx="83">
                  <c:v>2.2528631154617808E-2</c:v>
                </c:pt>
                <c:pt idx="84">
                  <c:v>2.3126045354526809E-2</c:v>
                </c:pt>
                <c:pt idx="85">
                  <c:v>2.4007514498842159E-2</c:v>
                </c:pt>
                <c:pt idx="86">
                  <c:v>2.830387634782364E-2</c:v>
                </c:pt>
                <c:pt idx="87">
                  <c:v>3.3793589846074272E-2</c:v>
                </c:pt>
                <c:pt idx="88">
                  <c:v>3.8242365483885973E-2</c:v>
                </c:pt>
                <c:pt idx="89">
                  <c:v>3.924294676784422E-2</c:v>
                </c:pt>
                <c:pt idx="90">
                  <c:v>4.2144369436790702E-2</c:v>
                </c:pt>
                <c:pt idx="91">
                  <c:v>4.47695399720799E-2</c:v>
                </c:pt>
                <c:pt idx="92">
                  <c:v>4.6050875591537387E-2</c:v>
                </c:pt>
                <c:pt idx="93">
                  <c:v>4.698423326397963E-2</c:v>
                </c:pt>
                <c:pt idx="94">
                  <c:v>4.6671165700285087E-2</c:v>
                </c:pt>
                <c:pt idx="95">
                  <c:v>4.628365406919796E-2</c:v>
                </c:pt>
                <c:pt idx="96">
                  <c:v>4.6385387043658431E-2</c:v>
                </c:pt>
                <c:pt idx="97">
                  <c:v>4.6877273307117003E-2</c:v>
                </c:pt>
                <c:pt idx="98">
                  <c:v>4.7116687358404089E-2</c:v>
                </c:pt>
                <c:pt idx="99">
                  <c:v>4.7978977875946037E-2</c:v>
                </c:pt>
                <c:pt idx="100">
                  <c:v>4.9419316349707643E-2</c:v>
                </c:pt>
                <c:pt idx="101">
                  <c:v>5.0581933485844617E-2</c:v>
                </c:pt>
                <c:pt idx="102">
                  <c:v>5.1287186724603133E-2</c:v>
                </c:pt>
                <c:pt idx="103">
                  <c:v>5.159975637975877E-2</c:v>
                </c:pt>
                <c:pt idx="104">
                  <c:v>5.0417457732128447E-2</c:v>
                </c:pt>
                <c:pt idx="105">
                  <c:v>4.7780062182289362E-2</c:v>
                </c:pt>
                <c:pt idx="106">
                  <c:v>4.5791525347576488E-2</c:v>
                </c:pt>
                <c:pt idx="107">
                  <c:v>4.4120214042389673E-2</c:v>
                </c:pt>
                <c:pt idx="108">
                  <c:v>4.3720385906896968E-2</c:v>
                </c:pt>
                <c:pt idx="109">
                  <c:v>4.3095728751480107E-2</c:v>
                </c:pt>
                <c:pt idx="110">
                  <c:v>4.1693324181834482E-2</c:v>
                </c:pt>
                <c:pt idx="111">
                  <c:v>3.9628960918962883E-2</c:v>
                </c:pt>
                <c:pt idx="112">
                  <c:v>3.9084468048979457E-2</c:v>
                </c:pt>
                <c:pt idx="113">
                  <c:v>3.8460348490637709E-2</c:v>
                </c:pt>
                <c:pt idx="114">
                  <c:v>3.8214477981937028E-2</c:v>
                </c:pt>
                <c:pt idx="115">
                  <c:v>3.9377608677273947E-2</c:v>
                </c:pt>
                <c:pt idx="116">
                  <c:v>4.0441161118322251E-2</c:v>
                </c:pt>
                <c:pt idx="117">
                  <c:v>4.3661493396211573E-2</c:v>
                </c:pt>
                <c:pt idx="118">
                  <c:v>4.5173644644511679E-2</c:v>
                </c:pt>
                <c:pt idx="119">
                  <c:v>4.6762315734069977E-2</c:v>
                </c:pt>
                <c:pt idx="120">
                  <c:v>4.9678960794941759E-2</c:v>
                </c:pt>
                <c:pt idx="121">
                  <c:v>5.1007043566379182E-2</c:v>
                </c:pt>
                <c:pt idx="122">
                  <c:v>5.1709018713609119E-2</c:v>
                </c:pt>
                <c:pt idx="123">
                  <c:v>5.1970306975197819E-2</c:v>
                </c:pt>
                <c:pt idx="124">
                  <c:v>5.19495584691161E-2</c:v>
                </c:pt>
                <c:pt idx="125">
                  <c:v>5.2422229611362128E-2</c:v>
                </c:pt>
                <c:pt idx="126">
                  <c:v>5.5328300395506957E-2</c:v>
                </c:pt>
                <c:pt idx="127">
                  <c:v>5.9511198732980969E-2</c:v>
                </c:pt>
                <c:pt idx="128">
                  <c:v>6.4322201502370779E-2</c:v>
                </c:pt>
                <c:pt idx="129">
                  <c:v>6.6495031510351077E-2</c:v>
                </c:pt>
                <c:pt idx="130">
                  <c:v>7.1722809158726197E-2</c:v>
                </c:pt>
                <c:pt idx="131">
                  <c:v>7.5728391915282189E-2</c:v>
                </c:pt>
                <c:pt idx="132">
                  <c:v>7.7171110919806718E-2</c:v>
                </c:pt>
                <c:pt idx="133">
                  <c:v>7.8570727346949421E-2</c:v>
                </c:pt>
                <c:pt idx="134">
                  <c:v>7.9081180360675574E-2</c:v>
                </c:pt>
                <c:pt idx="135">
                  <c:v>7.398120421902904E-2</c:v>
                </c:pt>
                <c:pt idx="136">
                  <c:v>7.5783911592984629E-2</c:v>
                </c:pt>
                <c:pt idx="137">
                  <c:v>7.7253649450358286E-2</c:v>
                </c:pt>
                <c:pt idx="138">
                  <c:v>7.4878563235969114E-2</c:v>
                </c:pt>
                <c:pt idx="139">
                  <c:v>7.7356301042236203E-2</c:v>
                </c:pt>
                <c:pt idx="140">
                  <c:v>7.483943589797197E-2</c:v>
                </c:pt>
                <c:pt idx="141">
                  <c:v>7.4056906881739701E-2</c:v>
                </c:pt>
                <c:pt idx="142">
                  <c:v>7.327461094342036E-2</c:v>
                </c:pt>
                <c:pt idx="143">
                  <c:v>7.2511427393961048E-2</c:v>
                </c:pt>
                <c:pt idx="144">
                  <c:v>7.1078252938940628E-2</c:v>
                </c:pt>
                <c:pt idx="145">
                  <c:v>6.6367915201704E-2</c:v>
                </c:pt>
                <c:pt idx="146">
                  <c:v>6.4808280778187122E-2</c:v>
                </c:pt>
                <c:pt idx="147">
                  <c:v>6.3249058463443808E-2</c:v>
                </c:pt>
                <c:pt idx="148">
                  <c:v>6.1670899412760383E-2</c:v>
                </c:pt>
                <c:pt idx="149">
                  <c:v>5.5231559315962978E-2</c:v>
                </c:pt>
                <c:pt idx="150">
                  <c:v>5.2380926600387019E-2</c:v>
                </c:pt>
                <c:pt idx="151">
                  <c:v>4.8364215220258633E-2</c:v>
                </c:pt>
                <c:pt idx="152">
                  <c:v>4.4116807375443837E-2</c:v>
                </c:pt>
                <c:pt idx="153">
                  <c:v>4.5599723185199663E-2</c:v>
                </c:pt>
                <c:pt idx="154">
                  <c:v>4.6606924809856252E-2</c:v>
                </c:pt>
                <c:pt idx="155">
                  <c:v>4.9661286144669588E-2</c:v>
                </c:pt>
                <c:pt idx="156">
                  <c:v>5.2723726391747133E-2</c:v>
                </c:pt>
                <c:pt idx="157">
                  <c:v>5.3183695592069508E-2</c:v>
                </c:pt>
                <c:pt idx="158">
                  <c:v>5.4409725211895951E-2</c:v>
                </c:pt>
                <c:pt idx="159">
                  <c:v>5.514398084690663E-2</c:v>
                </c:pt>
                <c:pt idx="160">
                  <c:v>5.5285284054081459E-2</c:v>
                </c:pt>
                <c:pt idx="161">
                  <c:v>5.4898537635962461E-2</c:v>
                </c:pt>
                <c:pt idx="162">
                  <c:v>5.4284641342035193E-2</c:v>
                </c:pt>
                <c:pt idx="163">
                  <c:v>5.2623287584819267E-2</c:v>
                </c:pt>
                <c:pt idx="164">
                  <c:v>5.2120767705130813E-2</c:v>
                </c:pt>
                <c:pt idx="165">
                  <c:v>5.18278624884018E-2</c:v>
                </c:pt>
                <c:pt idx="166">
                  <c:v>5.0095169287069433E-2</c:v>
                </c:pt>
                <c:pt idx="167">
                  <c:v>4.8577236088720513E-2</c:v>
                </c:pt>
                <c:pt idx="168">
                  <c:v>4.8245856707848117E-2</c:v>
                </c:pt>
                <c:pt idx="169">
                  <c:v>4.7686128858446288E-2</c:v>
                </c:pt>
                <c:pt idx="170">
                  <c:v>4.6580829415020293E-2</c:v>
                </c:pt>
                <c:pt idx="171">
                  <c:v>4.6979028788077762E-2</c:v>
                </c:pt>
                <c:pt idx="172">
                  <c:v>4.5487265967817422E-2</c:v>
                </c:pt>
                <c:pt idx="173">
                  <c:v>4.2800835224227042E-2</c:v>
                </c:pt>
                <c:pt idx="174">
                  <c:v>4.1677843378437038E-2</c:v>
                </c:pt>
                <c:pt idx="175">
                  <c:v>4.1320442801959158E-2</c:v>
                </c:pt>
                <c:pt idx="176">
                  <c:v>4.1010720895836968E-2</c:v>
                </c:pt>
                <c:pt idx="177">
                  <c:v>4.3320649060313389E-2</c:v>
                </c:pt>
                <c:pt idx="178">
                  <c:v>4.4741786681946512E-2</c:v>
                </c:pt>
                <c:pt idx="179">
                  <c:v>4.3175558902977987E-2</c:v>
                </c:pt>
                <c:pt idx="180">
                  <c:v>4.2993459100433062E-2</c:v>
                </c:pt>
                <c:pt idx="181">
                  <c:v>4.7224011592701162E-2</c:v>
                </c:pt>
                <c:pt idx="182">
                  <c:v>4.9929942746292748E-2</c:v>
                </c:pt>
                <c:pt idx="183">
                  <c:v>4.8591378089082017E-2</c:v>
                </c:pt>
                <c:pt idx="184">
                  <c:v>4.8342810983413829E-2</c:v>
                </c:pt>
                <c:pt idx="185">
                  <c:v>4.7679358254878471E-2</c:v>
                </c:pt>
                <c:pt idx="186">
                  <c:v>4.8417684574751547E-2</c:v>
                </c:pt>
                <c:pt idx="187">
                  <c:v>4.7748181683537977E-2</c:v>
                </c:pt>
                <c:pt idx="188">
                  <c:v>4.864335567441104E-2</c:v>
                </c:pt>
                <c:pt idx="189">
                  <c:v>4.987155136955277E-2</c:v>
                </c:pt>
                <c:pt idx="190">
                  <c:v>5.0500769898395713E-2</c:v>
                </c:pt>
                <c:pt idx="191">
                  <c:v>5.46993762479413E-2</c:v>
                </c:pt>
                <c:pt idx="192">
                  <c:v>5.5719746031288153E-2</c:v>
                </c:pt>
                <c:pt idx="193">
                  <c:v>6.1953857785651489E-2</c:v>
                </c:pt>
                <c:pt idx="194">
                  <c:v>6.2673297838347783E-2</c:v>
                </c:pt>
                <c:pt idx="195">
                  <c:v>6.3254155944086149E-2</c:v>
                </c:pt>
                <c:pt idx="196">
                  <c:v>6.2380756664088592E-2</c:v>
                </c:pt>
                <c:pt idx="197">
                  <c:v>5.9819187691708783E-2</c:v>
                </c:pt>
                <c:pt idx="198">
                  <c:v>5.5592939091994503E-2</c:v>
                </c:pt>
                <c:pt idx="199">
                  <c:v>5.4002319212648753E-2</c:v>
                </c:pt>
                <c:pt idx="200">
                  <c:v>5.4107086279811721E-2</c:v>
                </c:pt>
                <c:pt idx="201">
                  <c:v>5.4201960011039198E-2</c:v>
                </c:pt>
                <c:pt idx="202">
                  <c:v>5.3741539619738182E-2</c:v>
                </c:pt>
                <c:pt idx="203">
                  <c:v>5.431124711668868E-2</c:v>
                </c:pt>
                <c:pt idx="204">
                  <c:v>5.4982009121130118E-2</c:v>
                </c:pt>
                <c:pt idx="205">
                  <c:v>5.3438160217898108E-2</c:v>
                </c:pt>
                <c:pt idx="206">
                  <c:v>5.3298390370129158E-2</c:v>
                </c:pt>
                <c:pt idx="207">
                  <c:v>5.2877335565910968E-2</c:v>
                </c:pt>
                <c:pt idx="208">
                  <c:v>5.351431230211369E-2</c:v>
                </c:pt>
                <c:pt idx="209">
                  <c:v>5.3263807151818478E-2</c:v>
                </c:pt>
                <c:pt idx="210">
                  <c:v>5.3889487669923013E-2</c:v>
                </c:pt>
                <c:pt idx="211">
                  <c:v>5.5237686520322363E-2</c:v>
                </c:pt>
                <c:pt idx="212">
                  <c:v>5.5624958937049537E-2</c:v>
                </c:pt>
                <c:pt idx="213">
                  <c:v>5.7377682713074807E-2</c:v>
                </c:pt>
                <c:pt idx="214">
                  <c:v>5.926417012129067E-2</c:v>
                </c:pt>
                <c:pt idx="215">
                  <c:v>6.0099525571141517E-2</c:v>
                </c:pt>
                <c:pt idx="216">
                  <c:v>5.9677326898826988E-2</c:v>
                </c:pt>
                <c:pt idx="217">
                  <c:v>5.9707525131015911E-2</c:v>
                </c:pt>
                <c:pt idx="218">
                  <c:v>5.8848343251446403E-2</c:v>
                </c:pt>
                <c:pt idx="219">
                  <c:v>6.0031047845748968E-2</c:v>
                </c:pt>
                <c:pt idx="220">
                  <c:v>6.0891091539251971E-2</c:v>
                </c:pt>
                <c:pt idx="221">
                  <c:v>5.9441398356255018E-2</c:v>
                </c:pt>
                <c:pt idx="222">
                  <c:v>5.9332392411306313E-2</c:v>
                </c:pt>
                <c:pt idx="223">
                  <c:v>6.1806063134184699E-2</c:v>
                </c:pt>
                <c:pt idx="224">
                  <c:v>6.4494662960397797E-2</c:v>
                </c:pt>
                <c:pt idx="225">
                  <c:v>6.5273025605558449E-2</c:v>
                </c:pt>
                <c:pt idx="226">
                  <c:v>6.5188195308885727E-2</c:v>
                </c:pt>
                <c:pt idx="227">
                  <c:v>6.6195657472178079E-2</c:v>
                </c:pt>
                <c:pt idx="228">
                  <c:v>7.4007229483203554E-2</c:v>
                </c:pt>
                <c:pt idx="229">
                  <c:v>8.3872724301749191E-2</c:v>
                </c:pt>
                <c:pt idx="230">
                  <c:v>8.7750325512979371E-2</c:v>
                </c:pt>
                <c:pt idx="231">
                  <c:v>9.0671267021052895E-2</c:v>
                </c:pt>
                <c:pt idx="232">
                  <c:v>8.880759873304786E-2</c:v>
                </c:pt>
                <c:pt idx="233">
                  <c:v>8.7413819625759628E-2</c:v>
                </c:pt>
                <c:pt idx="234">
                  <c:v>8.4096318864895783E-2</c:v>
                </c:pt>
                <c:pt idx="235">
                  <c:v>7.7874291746352575E-2</c:v>
                </c:pt>
                <c:pt idx="236">
                  <c:v>6.8694396205228533E-2</c:v>
                </c:pt>
                <c:pt idx="237">
                  <c:v>5.8207763645193408E-2</c:v>
                </c:pt>
                <c:pt idx="238">
                  <c:v>4.952381085766757E-2</c:v>
                </c:pt>
                <c:pt idx="239">
                  <c:v>4.9840026782821407E-2</c:v>
                </c:pt>
                <c:pt idx="240">
                  <c:v>5.0513898020730502E-2</c:v>
                </c:pt>
                <c:pt idx="241">
                  <c:v>5.2138014307558843E-2</c:v>
                </c:pt>
                <c:pt idx="242">
                  <c:v>5.4005251996750978E-2</c:v>
                </c:pt>
                <c:pt idx="243">
                  <c:v>5.6620825949982981E-2</c:v>
                </c:pt>
                <c:pt idx="244">
                  <c:v>6.4240982403129143E-2</c:v>
                </c:pt>
                <c:pt idx="245">
                  <c:v>6.5095426429261388E-2</c:v>
                </c:pt>
                <c:pt idx="246">
                  <c:v>6.0835106859364448E-2</c:v>
                </c:pt>
                <c:pt idx="247">
                  <c:v>6.1219274973183649E-2</c:v>
                </c:pt>
                <c:pt idx="248">
                  <c:v>6.1646020903378722E-2</c:v>
                </c:pt>
                <c:pt idx="249">
                  <c:v>6.2880163758163576E-2</c:v>
                </c:pt>
                <c:pt idx="250">
                  <c:v>6.4458264410190924E-2</c:v>
                </c:pt>
                <c:pt idx="251">
                  <c:v>6.0963913016213317E-2</c:v>
                </c:pt>
                <c:pt idx="252">
                  <c:v>5.9005176350152552E-2</c:v>
                </c:pt>
                <c:pt idx="253">
                  <c:v>5.7950868390840377E-2</c:v>
                </c:pt>
                <c:pt idx="254">
                  <c:v>5.7276405420451072E-2</c:v>
                </c:pt>
                <c:pt idx="255">
                  <c:v>5.6287849261732137E-2</c:v>
                </c:pt>
                <c:pt idx="256">
                  <c:v>5.8875815590066272E-2</c:v>
                </c:pt>
                <c:pt idx="257">
                  <c:v>5.9813239534438283E-2</c:v>
                </c:pt>
                <c:pt idx="258">
                  <c:v>6.0705578406892953E-2</c:v>
                </c:pt>
                <c:pt idx="259">
                  <c:v>5.8727986777764647E-2</c:v>
                </c:pt>
                <c:pt idx="260">
                  <c:v>5.5570386825037899E-2</c:v>
                </c:pt>
                <c:pt idx="261">
                  <c:v>5.1049248936051603E-2</c:v>
                </c:pt>
                <c:pt idx="262">
                  <c:v>4.828992029231171E-2</c:v>
                </c:pt>
                <c:pt idx="263">
                  <c:v>4.5045824935720152E-2</c:v>
                </c:pt>
                <c:pt idx="264">
                  <c:v>4.2950529532090657E-2</c:v>
                </c:pt>
                <c:pt idx="265">
                  <c:v>4.2262947763399887E-2</c:v>
                </c:pt>
                <c:pt idx="266">
                  <c:v>4.2180951043619817E-2</c:v>
                </c:pt>
                <c:pt idx="267">
                  <c:v>4.2885079236570353E-2</c:v>
                </c:pt>
                <c:pt idx="268">
                  <c:v>4.506108480804711E-2</c:v>
                </c:pt>
                <c:pt idx="269">
                  <c:v>4.5374527332833203E-2</c:v>
                </c:pt>
                <c:pt idx="270">
                  <c:v>4.707794125637399E-2</c:v>
                </c:pt>
                <c:pt idx="271">
                  <c:v>4.8954875194968397E-2</c:v>
                </c:pt>
                <c:pt idx="272">
                  <c:v>5.1595729721539751E-2</c:v>
                </c:pt>
                <c:pt idx="273">
                  <c:v>5.4111416611715778E-2</c:v>
                </c:pt>
                <c:pt idx="274">
                  <c:v>5.5024788879304447E-2</c:v>
                </c:pt>
                <c:pt idx="275">
                  <c:v>5.5544886056104963E-2</c:v>
                </c:pt>
                <c:pt idx="276">
                  <c:v>5.5386883735076678E-2</c:v>
                </c:pt>
                <c:pt idx="277">
                  <c:v>5.4178415656252518E-2</c:v>
                </c:pt>
                <c:pt idx="278">
                  <c:v>5.3796435980825577E-2</c:v>
                </c:pt>
                <c:pt idx="279">
                  <c:v>5.2999347920416093E-2</c:v>
                </c:pt>
                <c:pt idx="280">
                  <c:v>5.2568715764121171E-2</c:v>
                </c:pt>
                <c:pt idx="281">
                  <c:v>5.369193636067416E-2</c:v>
                </c:pt>
                <c:pt idx="282">
                  <c:v>5.4738163553323553E-2</c:v>
                </c:pt>
                <c:pt idx="283">
                  <c:v>5.6336873226070311E-2</c:v>
                </c:pt>
                <c:pt idx="284">
                  <c:v>5.8460592586655952E-2</c:v>
                </c:pt>
                <c:pt idx="285">
                  <c:v>6.0065362285138819E-2</c:v>
                </c:pt>
                <c:pt idx="286">
                  <c:v>6.1549103743878668E-2</c:v>
                </c:pt>
                <c:pt idx="287">
                  <c:v>6.2561622465613559E-2</c:v>
                </c:pt>
                <c:pt idx="288">
                  <c:v>6.281785402901123E-2</c:v>
                </c:pt>
                <c:pt idx="289">
                  <c:v>6.275264074901539E-2</c:v>
                </c:pt>
                <c:pt idx="290">
                  <c:v>6.1962656498039032E-2</c:v>
                </c:pt>
                <c:pt idx="291">
                  <c:v>6.1132609869565327E-2</c:v>
                </c:pt>
                <c:pt idx="292">
                  <c:v>5.9497633735708738E-2</c:v>
                </c:pt>
                <c:pt idx="293">
                  <c:v>5.7359431437414392E-2</c:v>
                </c:pt>
                <c:pt idx="294">
                  <c:v>5.6431630827654872E-2</c:v>
                </c:pt>
                <c:pt idx="295">
                  <c:v>5.5473550889228257E-2</c:v>
                </c:pt>
                <c:pt idx="296">
                  <c:v>5.3139785176075122E-2</c:v>
                </c:pt>
                <c:pt idx="297">
                  <c:v>5.0748083617162029E-2</c:v>
                </c:pt>
                <c:pt idx="298">
                  <c:v>5.2413510372402598E-2</c:v>
                </c:pt>
                <c:pt idx="299">
                  <c:v>5.4980398051023199E-2</c:v>
                </c:pt>
                <c:pt idx="300">
                  <c:v>5.4512905881748647E-2</c:v>
                </c:pt>
                <c:pt idx="301">
                  <c:v>5.4090860904989747E-2</c:v>
                </c:pt>
                <c:pt idx="302">
                  <c:v>5.3890740999304347E-2</c:v>
                </c:pt>
                <c:pt idx="303">
                  <c:v>5.2680723950299553E-2</c:v>
                </c:pt>
                <c:pt idx="304">
                  <c:v>5.2113152599837578E-2</c:v>
                </c:pt>
                <c:pt idx="305">
                  <c:v>5.007577547026934E-2</c:v>
                </c:pt>
                <c:pt idx="306">
                  <c:v>4.750979908449094E-2</c:v>
                </c:pt>
                <c:pt idx="307">
                  <c:v>4.5379951519793932E-2</c:v>
                </c:pt>
                <c:pt idx="308">
                  <c:v>4.4068107065964222E-2</c:v>
                </c:pt>
                <c:pt idx="309">
                  <c:v>4.2897570734106188E-2</c:v>
                </c:pt>
                <c:pt idx="310">
                  <c:v>4.2211828736632429E-2</c:v>
                </c:pt>
                <c:pt idx="311">
                  <c:v>4.1759580547712102E-2</c:v>
                </c:pt>
                <c:pt idx="312">
                  <c:v>4.095649566063065E-2</c:v>
                </c:pt>
                <c:pt idx="313">
                  <c:v>4.2227250133825493E-2</c:v>
                </c:pt>
                <c:pt idx="314">
                  <c:v>4.3598937911643203E-2</c:v>
                </c:pt>
                <c:pt idx="315">
                  <c:v>4.5670360134570397E-2</c:v>
                </c:pt>
                <c:pt idx="316">
                  <c:v>4.737139165844248E-2</c:v>
                </c:pt>
                <c:pt idx="317">
                  <c:v>4.7591049743968328E-2</c:v>
                </c:pt>
                <c:pt idx="318">
                  <c:v>4.7857371344521983E-2</c:v>
                </c:pt>
                <c:pt idx="319">
                  <c:v>4.797829640599216E-2</c:v>
                </c:pt>
                <c:pt idx="320">
                  <c:v>4.8423587332890941E-2</c:v>
                </c:pt>
                <c:pt idx="321">
                  <c:v>4.8009576416475158E-2</c:v>
                </c:pt>
                <c:pt idx="322">
                  <c:v>4.8177079397347458E-2</c:v>
                </c:pt>
                <c:pt idx="323">
                  <c:v>4.7394760269454737E-2</c:v>
                </c:pt>
                <c:pt idx="324">
                  <c:v>4.686517386601606E-2</c:v>
                </c:pt>
                <c:pt idx="325">
                  <c:v>4.6242013037780923E-2</c:v>
                </c:pt>
                <c:pt idx="326">
                  <c:v>4.4711213747545803E-2</c:v>
                </c:pt>
                <c:pt idx="327">
                  <c:v>4.2734391108261667E-2</c:v>
                </c:pt>
                <c:pt idx="328">
                  <c:v>4.2434999322358967E-2</c:v>
                </c:pt>
                <c:pt idx="329">
                  <c:v>4.2339798139659018E-2</c:v>
                </c:pt>
                <c:pt idx="330">
                  <c:v>4.4848408905149642E-2</c:v>
                </c:pt>
                <c:pt idx="331">
                  <c:v>4.969301953225589E-2</c:v>
                </c:pt>
                <c:pt idx="332">
                  <c:v>5.9586925256724148E-2</c:v>
                </c:pt>
                <c:pt idx="333">
                  <c:v>6.3577088760597297E-2</c:v>
                </c:pt>
                <c:pt idx="334">
                  <c:v>7.04201477545843E-2</c:v>
                </c:pt>
                <c:pt idx="335">
                  <c:v>7.3306923470637497E-2</c:v>
                </c:pt>
                <c:pt idx="336">
                  <c:v>6.9029101669428716E-2</c:v>
                </c:pt>
                <c:pt idx="337">
                  <c:v>6.7143828612237944E-2</c:v>
                </c:pt>
                <c:pt idx="338">
                  <c:v>5.7444255556671757E-2</c:v>
                </c:pt>
                <c:pt idx="339">
                  <c:v>4.6543877005350502E-2</c:v>
                </c:pt>
                <c:pt idx="340">
                  <c:v>4.2404445521531817E-2</c:v>
                </c:pt>
                <c:pt idx="341">
                  <c:v>4.4286660663393228E-2</c:v>
                </c:pt>
                <c:pt idx="342">
                  <c:v>4.6243252781597938E-2</c:v>
                </c:pt>
                <c:pt idx="343">
                  <c:v>5.0372994227489497E-2</c:v>
                </c:pt>
                <c:pt idx="344">
                  <c:v>5.7470253808033077E-2</c:v>
                </c:pt>
                <c:pt idx="345">
                  <c:v>6.246884760886183E-2</c:v>
                </c:pt>
                <c:pt idx="346">
                  <c:v>6.5941500952416132E-2</c:v>
                </c:pt>
                <c:pt idx="347">
                  <c:v>6.9156743764580197E-2</c:v>
                </c:pt>
                <c:pt idx="348">
                  <c:v>6.898851215555693E-2</c:v>
                </c:pt>
                <c:pt idx="349">
                  <c:v>6.5969568064612211E-2</c:v>
                </c:pt>
                <c:pt idx="350">
                  <c:v>6.4420477465108927E-2</c:v>
                </c:pt>
                <c:pt idx="351">
                  <c:v>6.0892135206288292E-2</c:v>
                </c:pt>
                <c:pt idx="352">
                  <c:v>5.7254077191558943E-2</c:v>
                </c:pt>
                <c:pt idx="353">
                  <c:v>5.511519257726899E-2</c:v>
                </c:pt>
                <c:pt idx="354">
                  <c:v>5.3407081712986929E-2</c:v>
                </c:pt>
                <c:pt idx="355">
                  <c:v>5.3087647892961713E-2</c:v>
                </c:pt>
                <c:pt idx="356">
                  <c:v>5.3638957369261928E-2</c:v>
                </c:pt>
                <c:pt idx="357">
                  <c:v>5.3049472739002831E-2</c:v>
                </c:pt>
                <c:pt idx="358">
                  <c:v>5.2588491158480938E-2</c:v>
                </c:pt>
                <c:pt idx="359">
                  <c:v>5.2499122722488217E-2</c:v>
                </c:pt>
                <c:pt idx="360">
                  <c:v>5.416665030938729E-2</c:v>
                </c:pt>
                <c:pt idx="361">
                  <c:v>5.9993216749314633E-2</c:v>
                </c:pt>
                <c:pt idx="362">
                  <c:v>7.0697440668163927E-2</c:v>
                </c:pt>
                <c:pt idx="363">
                  <c:v>7.7746679812104438E-2</c:v>
                </c:pt>
                <c:pt idx="364">
                  <c:v>8.2206221295538118E-2</c:v>
                </c:pt>
                <c:pt idx="365">
                  <c:v>7.7778428495553317E-2</c:v>
                </c:pt>
                <c:pt idx="366">
                  <c:v>7.0183078156160886E-2</c:v>
                </c:pt>
                <c:pt idx="367">
                  <c:v>6.5248383834581578E-2</c:v>
                </c:pt>
                <c:pt idx="368">
                  <c:v>5.4822321156577231E-2</c:v>
                </c:pt>
                <c:pt idx="369">
                  <c:v>4.7830418723891058E-2</c:v>
                </c:pt>
                <c:pt idx="370">
                  <c:v>3.5886679963388922E-2</c:v>
                </c:pt>
                <c:pt idx="371">
                  <c:v>3.3849743745662388E-2</c:v>
                </c:pt>
                <c:pt idx="372">
                  <c:v>3.2205355315846201E-2</c:v>
                </c:pt>
                <c:pt idx="373">
                  <c:v>3.1581481179897238E-2</c:v>
                </c:pt>
                <c:pt idx="374">
                  <c:v>3.3196804490434058E-2</c:v>
                </c:pt>
                <c:pt idx="375">
                  <c:v>3.7867815267515703E-2</c:v>
                </c:pt>
                <c:pt idx="376">
                  <c:v>4.1060443348163937E-2</c:v>
                </c:pt>
                <c:pt idx="377">
                  <c:v>4.3965569034982603E-2</c:v>
                </c:pt>
                <c:pt idx="378">
                  <c:v>4.1971702777090412E-2</c:v>
                </c:pt>
                <c:pt idx="379">
                  <c:v>3.704981082675865E-2</c:v>
                </c:pt>
                <c:pt idx="380">
                  <c:v>3.3127851308979897E-2</c:v>
                </c:pt>
                <c:pt idx="381">
                  <c:v>3.1890812896575117E-2</c:v>
                </c:pt>
                <c:pt idx="382">
                  <c:v>3.1473029164232669E-2</c:v>
                </c:pt>
                <c:pt idx="383">
                  <c:v>3.1001101845929541E-2</c:v>
                </c:pt>
                <c:pt idx="384">
                  <c:v>3.3341530212839171E-2</c:v>
                </c:pt>
                <c:pt idx="385">
                  <c:v>3.3674752964299372E-2</c:v>
                </c:pt>
                <c:pt idx="386">
                  <c:v>3.4069027866853938E-2</c:v>
                </c:pt>
                <c:pt idx="387">
                  <c:v>3.4291321040873263E-2</c:v>
                </c:pt>
                <c:pt idx="388">
                  <c:v>3.4291083549299807E-2</c:v>
                </c:pt>
                <c:pt idx="389">
                  <c:v>3.5976427900278912E-2</c:v>
                </c:pt>
                <c:pt idx="390">
                  <c:v>3.8893589827121662E-2</c:v>
                </c:pt>
                <c:pt idx="391">
                  <c:v>4.1107773924775007E-2</c:v>
                </c:pt>
                <c:pt idx="392">
                  <c:v>4.0969934935085911E-2</c:v>
                </c:pt>
                <c:pt idx="393">
                  <c:v>4.0410951076647439E-2</c:v>
                </c:pt>
                <c:pt idx="394">
                  <c:v>4.2559908120912843E-2</c:v>
                </c:pt>
                <c:pt idx="395">
                  <c:v>4.5098136276573657E-2</c:v>
                </c:pt>
                <c:pt idx="396">
                  <c:v>4.6560260066527442E-2</c:v>
                </c:pt>
                <c:pt idx="397">
                  <c:v>4.6023380279607291E-2</c:v>
                </c:pt>
                <c:pt idx="398">
                  <c:v>4.3502741058364887E-2</c:v>
                </c:pt>
                <c:pt idx="399">
                  <c:v>3.9123780863122681E-2</c:v>
                </c:pt>
                <c:pt idx="400">
                  <c:v>3.3638887954190719E-2</c:v>
                </c:pt>
                <c:pt idx="401">
                  <c:v>3.2336514205696748E-2</c:v>
                </c:pt>
                <c:pt idx="402">
                  <c:v>3.1710897605455937E-2</c:v>
                </c:pt>
                <c:pt idx="403">
                  <c:v>3.1164877151410399E-2</c:v>
                </c:pt>
                <c:pt idx="404">
                  <c:v>3.5671084400439507E-2</c:v>
                </c:pt>
                <c:pt idx="405">
                  <c:v>4.0046448111524517E-2</c:v>
                </c:pt>
                <c:pt idx="406">
                  <c:v>4.3559656194583497E-2</c:v>
                </c:pt>
                <c:pt idx="407">
                  <c:v>4.9625711081630941E-2</c:v>
                </c:pt>
                <c:pt idx="408">
                  <c:v>4.8427501448075547E-2</c:v>
                </c:pt>
                <c:pt idx="409">
                  <c:v>5.0468336024150108E-2</c:v>
                </c:pt>
                <c:pt idx="410">
                  <c:v>4.9933284132183162E-2</c:v>
                </c:pt>
                <c:pt idx="411">
                  <c:v>4.7910928225992078E-2</c:v>
                </c:pt>
                <c:pt idx="412">
                  <c:v>4.1716271319966143E-2</c:v>
                </c:pt>
                <c:pt idx="413">
                  <c:v>3.9481029110887203E-2</c:v>
                </c:pt>
                <c:pt idx="414">
                  <c:v>3.7039928218775421E-2</c:v>
                </c:pt>
                <c:pt idx="415">
                  <c:v>3.5676162773467933E-2</c:v>
                </c:pt>
                <c:pt idx="416">
                  <c:v>3.5265896779495161E-2</c:v>
                </c:pt>
                <c:pt idx="417">
                  <c:v>3.5938316012847159E-2</c:v>
                </c:pt>
                <c:pt idx="418">
                  <c:v>3.6896921143866078E-2</c:v>
                </c:pt>
                <c:pt idx="419">
                  <c:v>3.7177857309960351E-2</c:v>
                </c:pt>
                <c:pt idx="420">
                  <c:v>3.7473514541917483E-2</c:v>
                </c:pt>
                <c:pt idx="421">
                  <c:v>3.7465214529832168E-2</c:v>
                </c:pt>
                <c:pt idx="422">
                  <c:v>3.8033461447868802E-2</c:v>
                </c:pt>
                <c:pt idx="423">
                  <c:v>3.8568827490478852E-2</c:v>
                </c:pt>
                <c:pt idx="424">
                  <c:v>3.8419552498421043E-2</c:v>
                </c:pt>
                <c:pt idx="425">
                  <c:v>3.9071862850386732E-2</c:v>
                </c:pt>
                <c:pt idx="426">
                  <c:v>3.8985917491829773E-2</c:v>
                </c:pt>
                <c:pt idx="427">
                  <c:v>3.8855032009307837E-2</c:v>
                </c:pt>
                <c:pt idx="428">
                  <c:v>3.9086714421077598E-2</c:v>
                </c:pt>
                <c:pt idx="429">
                  <c:v>4.0993247423971389E-2</c:v>
                </c:pt>
                <c:pt idx="430">
                  <c:v>4.21006238222532E-2</c:v>
                </c:pt>
                <c:pt idx="431">
                  <c:v>4.2949949191516942E-2</c:v>
                </c:pt>
                <c:pt idx="432">
                  <c:v>4.3044450698267428E-2</c:v>
                </c:pt>
                <c:pt idx="433">
                  <c:v>4.500092682812188E-2</c:v>
                </c:pt>
                <c:pt idx="434">
                  <c:v>4.6878892148966518E-2</c:v>
                </c:pt>
                <c:pt idx="435">
                  <c:v>4.9535449246255477E-2</c:v>
                </c:pt>
                <c:pt idx="436">
                  <c:v>5.5915650566114132E-2</c:v>
                </c:pt>
                <c:pt idx="437">
                  <c:v>5.6013947995084572E-2</c:v>
                </c:pt>
                <c:pt idx="438">
                  <c:v>5.6980192105657149E-2</c:v>
                </c:pt>
                <c:pt idx="439">
                  <c:v>5.4364458424185122E-2</c:v>
                </c:pt>
                <c:pt idx="440">
                  <c:v>5.1757008938813492E-2</c:v>
                </c:pt>
                <c:pt idx="441">
                  <c:v>4.9144089632515459E-2</c:v>
                </c:pt>
                <c:pt idx="442">
                  <c:v>5.0780227877151397E-2</c:v>
                </c:pt>
                <c:pt idx="443">
                  <c:v>5.2477116893190338E-2</c:v>
                </c:pt>
                <c:pt idx="444">
                  <c:v>5.4103745860767792E-2</c:v>
                </c:pt>
                <c:pt idx="445">
                  <c:v>5.7762545743690413E-2</c:v>
                </c:pt>
                <c:pt idx="446">
                  <c:v>5.6102799021322439E-2</c:v>
                </c:pt>
                <c:pt idx="447">
                  <c:v>4.9756521648914802E-2</c:v>
                </c:pt>
                <c:pt idx="448">
                  <c:v>4.7981372300294388E-2</c:v>
                </c:pt>
                <c:pt idx="449">
                  <c:v>4.6500626461051991E-2</c:v>
                </c:pt>
                <c:pt idx="450">
                  <c:v>4.5085147637609443E-2</c:v>
                </c:pt>
                <c:pt idx="451">
                  <c:v>4.3636631360653773E-2</c:v>
                </c:pt>
                <c:pt idx="452">
                  <c:v>3.9246582309725511E-2</c:v>
                </c:pt>
                <c:pt idx="453">
                  <c:v>3.914696779961422E-2</c:v>
                </c:pt>
                <c:pt idx="454">
                  <c:v>3.944875861242407E-2</c:v>
                </c:pt>
                <c:pt idx="455">
                  <c:v>4.3439331263154288E-2</c:v>
                </c:pt>
                <c:pt idx="456">
                  <c:v>5.5807668893868782E-2</c:v>
                </c:pt>
                <c:pt idx="457">
                  <c:v>5.6904707217736793E-2</c:v>
                </c:pt>
                <c:pt idx="458">
                  <c:v>5.9804982929998488E-2</c:v>
                </c:pt>
                <c:pt idx="459">
                  <c:v>6.4876538841283748E-2</c:v>
                </c:pt>
                <c:pt idx="460">
                  <c:v>6.882301508701219E-2</c:v>
                </c:pt>
                <c:pt idx="461">
                  <c:v>7.090278741479511E-2</c:v>
                </c:pt>
                <c:pt idx="462">
                  <c:v>7.8491361047319921E-2</c:v>
                </c:pt>
                <c:pt idx="463">
                  <c:v>8.3412530653432779E-2</c:v>
                </c:pt>
                <c:pt idx="464">
                  <c:v>8.108914380840912E-2</c:v>
                </c:pt>
                <c:pt idx="465">
                  <c:v>6.9735751131330445E-2</c:v>
                </c:pt>
                <c:pt idx="466">
                  <c:v>6.4999936645939213E-2</c:v>
                </c:pt>
                <c:pt idx="467">
                  <c:v>5.1986143007384383E-2</c:v>
                </c:pt>
                <c:pt idx="468">
                  <c:v>4.0995999728717397E-2</c:v>
                </c:pt>
                <c:pt idx="469">
                  <c:v>3.664033573187743E-2</c:v>
                </c:pt>
                <c:pt idx="470">
                  <c:v>3.3903506162399732E-2</c:v>
                </c:pt>
                <c:pt idx="471">
                  <c:v>3.116001618885348E-2</c:v>
                </c:pt>
                <c:pt idx="472">
                  <c:v>3.2825426237224592E-2</c:v>
                </c:pt>
                <c:pt idx="473">
                  <c:v>3.4501781183190847E-2</c:v>
                </c:pt>
                <c:pt idx="474">
                  <c:v>3.8699185820333978E-2</c:v>
                </c:pt>
                <c:pt idx="475">
                  <c:v>4.2580275737296711E-2</c:v>
                </c:pt>
                <c:pt idx="476">
                  <c:v>4.9188569325009777E-2</c:v>
                </c:pt>
                <c:pt idx="477">
                  <c:v>5.2366501435561437E-2</c:v>
                </c:pt>
                <c:pt idx="478">
                  <c:v>5.4580182271343723E-2</c:v>
                </c:pt>
                <c:pt idx="479">
                  <c:v>4.9691479992281677E-2</c:v>
                </c:pt>
                <c:pt idx="480">
                  <c:v>4.3996703118499431E-2</c:v>
                </c:pt>
                <c:pt idx="481">
                  <c:v>4.3615517026279083E-2</c:v>
                </c:pt>
                <c:pt idx="482">
                  <c:v>4.8644112798728073E-2</c:v>
                </c:pt>
                <c:pt idx="483">
                  <c:v>4.8484810943769531E-2</c:v>
                </c:pt>
                <c:pt idx="484">
                  <c:v>5.1582633056542621E-2</c:v>
                </c:pt>
                <c:pt idx="485">
                  <c:v>5.5349828819988289E-2</c:v>
                </c:pt>
                <c:pt idx="486">
                  <c:v>5.779757783617713E-2</c:v>
                </c:pt>
                <c:pt idx="487">
                  <c:v>5.4173910297567338E-2</c:v>
                </c:pt>
                <c:pt idx="488">
                  <c:v>4.772567636691899E-2</c:v>
                </c:pt>
                <c:pt idx="489">
                  <c:v>4.2269049813424678E-2</c:v>
                </c:pt>
                <c:pt idx="490">
                  <c:v>4.1571842622913843E-2</c:v>
                </c:pt>
                <c:pt idx="491">
                  <c:v>4.1188101945496373E-2</c:v>
                </c:pt>
                <c:pt idx="492">
                  <c:v>4.2274507414337248E-2</c:v>
                </c:pt>
                <c:pt idx="493">
                  <c:v>4.7578549746685433E-2</c:v>
                </c:pt>
                <c:pt idx="494">
                  <c:v>5.3142812453458498E-2</c:v>
                </c:pt>
                <c:pt idx="495">
                  <c:v>5.5815131015103922E-2</c:v>
                </c:pt>
                <c:pt idx="496">
                  <c:v>5.8431252701173469E-2</c:v>
                </c:pt>
                <c:pt idx="497">
                  <c:v>5.7983587164609919E-2</c:v>
                </c:pt>
                <c:pt idx="498">
                  <c:v>5.8008942717142617E-2</c:v>
                </c:pt>
                <c:pt idx="499">
                  <c:v>5.9106945679696543E-2</c:v>
                </c:pt>
                <c:pt idx="500">
                  <c:v>5.9484354201266673E-2</c:v>
                </c:pt>
                <c:pt idx="501">
                  <c:v>6.3197897861689098E-2</c:v>
                </c:pt>
                <c:pt idx="502">
                  <c:v>6.5604444702034637E-2</c:v>
                </c:pt>
                <c:pt idx="503">
                  <c:v>6.3971211801807593E-2</c:v>
                </c:pt>
                <c:pt idx="504">
                  <c:v>6.7285598244603922E-2</c:v>
                </c:pt>
                <c:pt idx="505">
                  <c:v>6.8453315366323098E-2</c:v>
                </c:pt>
                <c:pt idx="506">
                  <c:v>7.4067563529203767E-2</c:v>
                </c:pt>
                <c:pt idx="507">
                  <c:v>7.7512894848538863E-2</c:v>
                </c:pt>
                <c:pt idx="508">
                  <c:v>7.6325217805541939E-2</c:v>
                </c:pt>
                <c:pt idx="509">
                  <c:v>7.7976073644544064E-2</c:v>
                </c:pt>
                <c:pt idx="510">
                  <c:v>7.3676337752153681E-2</c:v>
                </c:pt>
                <c:pt idx="511">
                  <c:v>6.5300340662969636E-2</c:v>
                </c:pt>
                <c:pt idx="512">
                  <c:v>5.6356211957189511E-2</c:v>
                </c:pt>
                <c:pt idx="513">
                  <c:v>5.451423907318563E-2</c:v>
                </c:pt>
                <c:pt idx="514">
                  <c:v>5.4076364498696648E-2</c:v>
                </c:pt>
                <c:pt idx="515">
                  <c:v>5.3702337566651721E-2</c:v>
                </c:pt>
                <c:pt idx="516">
                  <c:v>5.4440278945101908E-2</c:v>
                </c:pt>
                <c:pt idx="517">
                  <c:v>5.7033806527985953E-2</c:v>
                </c:pt>
                <c:pt idx="518">
                  <c:v>6.0430506365072433E-2</c:v>
                </c:pt>
                <c:pt idx="519">
                  <c:v>6.5346336186806853E-2</c:v>
                </c:pt>
                <c:pt idx="520">
                  <c:v>7.1428232237296274E-2</c:v>
                </c:pt>
                <c:pt idx="521">
                  <c:v>7.50799208124798E-2</c:v>
                </c:pt>
                <c:pt idx="522">
                  <c:v>7.088926952141078E-2</c:v>
                </c:pt>
                <c:pt idx="523">
                  <c:v>6.5621368440364897E-2</c:v>
                </c:pt>
                <c:pt idx="524">
                  <c:v>5.8714018673256728E-2</c:v>
                </c:pt>
                <c:pt idx="525">
                  <c:v>5.7174203976018301E-2</c:v>
                </c:pt>
                <c:pt idx="526">
                  <c:v>5.4470001880864663E-2</c:v>
                </c:pt>
                <c:pt idx="527">
                  <c:v>5.1808759481139811E-2</c:v>
                </c:pt>
                <c:pt idx="528">
                  <c:v>5.342973206207785E-2</c:v>
                </c:pt>
                <c:pt idx="529">
                  <c:v>5.0162479984054327E-2</c:v>
                </c:pt>
                <c:pt idx="530">
                  <c:v>5.0121454210106942E-2</c:v>
                </c:pt>
                <c:pt idx="531">
                  <c:v>5.2586244405712267E-2</c:v>
                </c:pt>
                <c:pt idx="532">
                  <c:v>5.3121930298373782E-2</c:v>
                </c:pt>
                <c:pt idx="533">
                  <c:v>5.2193628316449692E-2</c:v>
                </c:pt>
                <c:pt idx="534">
                  <c:v>4.8698229579694358E-2</c:v>
                </c:pt>
                <c:pt idx="535">
                  <c:v>4.1934452814987068E-2</c:v>
                </c:pt>
                <c:pt idx="536">
                  <c:v>3.7625639396410053E-2</c:v>
                </c:pt>
                <c:pt idx="537">
                  <c:v>3.513999871732356E-2</c:v>
                </c:pt>
                <c:pt idx="538">
                  <c:v>3.2273060856911923E-2</c:v>
                </c:pt>
                <c:pt idx="539">
                  <c:v>3.1164199108842761E-2</c:v>
                </c:pt>
                <c:pt idx="540">
                  <c:v>3.0095785958437069E-2</c:v>
                </c:pt>
                <c:pt idx="541">
                  <c:v>3.1030122364831939E-2</c:v>
                </c:pt>
                <c:pt idx="542">
                  <c:v>3.285348544485879E-2</c:v>
                </c:pt>
                <c:pt idx="543">
                  <c:v>3.4255748732025852E-2</c:v>
                </c:pt>
                <c:pt idx="544">
                  <c:v>3.4421017367604681E-2</c:v>
                </c:pt>
                <c:pt idx="545">
                  <c:v>3.5172873120449713E-2</c:v>
                </c:pt>
                <c:pt idx="546">
                  <c:v>3.3495185306158887E-2</c:v>
                </c:pt>
                <c:pt idx="547">
                  <c:v>3.0395334629682601E-2</c:v>
                </c:pt>
                <c:pt idx="548">
                  <c:v>2.920619374829769E-2</c:v>
                </c:pt>
                <c:pt idx="549">
                  <c:v>2.896857205400399E-2</c:v>
                </c:pt>
                <c:pt idx="550">
                  <c:v>3.1829492898840933E-2</c:v>
                </c:pt>
                <c:pt idx="551">
                  <c:v>4.2594705106366933E-2</c:v>
                </c:pt>
                <c:pt idx="552">
                  <c:v>5.3987235645135863E-2</c:v>
                </c:pt>
                <c:pt idx="553">
                  <c:v>4.8041739205225649E-2</c:v>
                </c:pt>
                <c:pt idx="554">
                  <c:v>4.8061234914551498E-2</c:v>
                </c:pt>
                <c:pt idx="555">
                  <c:v>4.7862950295728332E-2</c:v>
                </c:pt>
                <c:pt idx="556">
                  <c:v>4.8431932916939542E-2</c:v>
                </c:pt>
                <c:pt idx="557">
                  <c:v>4.7663112711912287E-2</c:v>
                </c:pt>
                <c:pt idx="558">
                  <c:v>4.671264036419559E-2</c:v>
                </c:pt>
                <c:pt idx="559">
                  <c:v>4.5359108746212448E-2</c:v>
                </c:pt>
                <c:pt idx="560">
                  <c:v>4.3897526936913331E-2</c:v>
                </c:pt>
                <c:pt idx="561">
                  <c:v>4.2739216649680917E-2</c:v>
                </c:pt>
                <c:pt idx="562">
                  <c:v>4.1512533463382448E-2</c:v>
                </c:pt>
                <c:pt idx="563">
                  <c:v>4.1151673920674647E-2</c:v>
                </c:pt>
                <c:pt idx="564">
                  <c:v>4.0800188163595458E-2</c:v>
                </c:pt>
                <c:pt idx="565">
                  <c:v>4.046781479537629E-2</c:v>
                </c:pt>
                <c:pt idx="566">
                  <c:v>4.0250460310275543E-2</c:v>
                </c:pt>
                <c:pt idx="567">
                  <c:v>4.0304688884905703E-2</c:v>
                </c:pt>
                <c:pt idx="568">
                  <c:v>3.9002289156313569E-2</c:v>
                </c:pt>
                <c:pt idx="569">
                  <c:v>3.8506653154940812E-2</c:v>
                </c:pt>
                <c:pt idx="570">
                  <c:v>3.7827307844951467E-2</c:v>
                </c:pt>
                <c:pt idx="571">
                  <c:v>3.6125007220710083E-2</c:v>
                </c:pt>
                <c:pt idx="572">
                  <c:v>3.5007900066544563E-2</c:v>
                </c:pt>
                <c:pt idx="573">
                  <c:v>3.4314201534264691E-2</c:v>
                </c:pt>
                <c:pt idx="574">
                  <c:v>3.470473302635034E-2</c:v>
                </c:pt>
                <c:pt idx="575">
                  <c:v>3.4457408184733342E-2</c:v>
                </c:pt>
                <c:pt idx="576">
                  <c:v>3.5743120783580669E-2</c:v>
                </c:pt>
                <c:pt idx="577">
                  <c:v>4.8527573146056893E-2</c:v>
                </c:pt>
                <c:pt idx="578">
                  <c:v>4.8117175163347563E-2</c:v>
                </c:pt>
                <c:pt idx="579">
                  <c:v>4.7655548930412198E-2</c:v>
                </c:pt>
                <c:pt idx="580">
                  <c:v>4.7224741761146952E-2</c:v>
                </c:pt>
                <c:pt idx="581">
                  <c:v>4.470204594637385E-2</c:v>
                </c:pt>
                <c:pt idx="582">
                  <c:v>4.2544603052712002E-2</c:v>
                </c:pt>
                <c:pt idx="583">
                  <c:v>4.2961558528506867E-2</c:v>
                </c:pt>
                <c:pt idx="584">
                  <c:v>4.3427020588183013E-2</c:v>
                </c:pt>
                <c:pt idx="585">
                  <c:v>4.3861041110621182E-2</c:v>
                </c:pt>
                <c:pt idx="586">
                  <c:v>5.0269602670083367E-2</c:v>
                </c:pt>
                <c:pt idx="587">
                  <c:v>5.4900763799069253E-2</c:v>
                </c:pt>
                <c:pt idx="588">
                  <c:v>6.2160385789089577E-2</c:v>
                </c:pt>
                <c:pt idx="589">
                  <c:v>6.2418557528597027E-2</c:v>
                </c:pt>
                <c:pt idx="590">
                  <c:v>6.2642499843929417E-2</c:v>
                </c:pt>
                <c:pt idx="591">
                  <c:v>6.2909300126617385E-2</c:v>
                </c:pt>
                <c:pt idx="592">
                  <c:v>6.1349199856814467E-2</c:v>
                </c:pt>
                <c:pt idx="593">
                  <c:v>6.0520152953308343E-2</c:v>
                </c:pt>
                <c:pt idx="594">
                  <c:v>5.7415359532383692E-2</c:v>
                </c:pt>
                <c:pt idx="595">
                  <c:v>5.5986675237827667E-2</c:v>
                </c:pt>
                <c:pt idx="596">
                  <c:v>5.396251905206674E-2</c:v>
                </c:pt>
                <c:pt idx="597">
                  <c:v>5.0376480839410119E-2</c:v>
                </c:pt>
                <c:pt idx="598">
                  <c:v>4.8138300247316017E-2</c:v>
                </c:pt>
                <c:pt idx="599">
                  <c:v>4.20116911967236E-2</c:v>
                </c:pt>
                <c:pt idx="600">
                  <c:v>4.1843513694639893E-2</c:v>
                </c:pt>
                <c:pt idx="601">
                  <c:v>4.1679086815990182E-2</c:v>
                </c:pt>
                <c:pt idx="602">
                  <c:v>4.4194703771041781E-2</c:v>
                </c:pt>
                <c:pt idx="603">
                  <c:v>4.3017186270771987E-2</c:v>
                </c:pt>
                <c:pt idx="604">
                  <c:v>4.6160012463967767E-2</c:v>
                </c:pt>
                <c:pt idx="605">
                  <c:v>5.1301916784113367E-2</c:v>
                </c:pt>
                <c:pt idx="606">
                  <c:v>5.674723082375329E-2</c:v>
                </c:pt>
                <c:pt idx="607">
                  <c:v>6.257420166566989E-2</c:v>
                </c:pt>
                <c:pt idx="608">
                  <c:v>5.2007343140282603E-2</c:v>
                </c:pt>
                <c:pt idx="609">
                  <c:v>5.1556162472985008E-2</c:v>
                </c:pt>
                <c:pt idx="610">
                  <c:v>5.1196632995714732E-2</c:v>
                </c:pt>
                <c:pt idx="611">
                  <c:v>5.0764284208576489E-2</c:v>
                </c:pt>
                <c:pt idx="612">
                  <c:v>6.4063128705727751E-2</c:v>
                </c:pt>
                <c:pt idx="613">
                  <c:v>6.6121508081151484E-2</c:v>
                </c:pt>
                <c:pt idx="614">
                  <c:v>5.2476425231557593E-2</c:v>
                </c:pt>
                <c:pt idx="615">
                  <c:v>4.5755539225035467E-2</c:v>
                </c:pt>
                <c:pt idx="616">
                  <c:v>4.2269655883351229E-2</c:v>
                </c:pt>
                <c:pt idx="617">
                  <c:v>4.1819101848052029E-2</c:v>
                </c:pt>
                <c:pt idx="618">
                  <c:v>4.1356447189971751E-2</c:v>
                </c:pt>
                <c:pt idx="619">
                  <c:v>3.9491011948747767E-2</c:v>
                </c:pt>
                <c:pt idx="620">
                  <c:v>4.2801892149177727E-2</c:v>
                </c:pt>
                <c:pt idx="621">
                  <c:v>4.8421226010427462E-2</c:v>
                </c:pt>
                <c:pt idx="622">
                  <c:v>5.6151477461832452E-2</c:v>
                </c:pt>
                <c:pt idx="623">
                  <c:v>5.5060152965676928E-2</c:v>
                </c:pt>
                <c:pt idx="624">
                  <c:v>5.3451232241039162E-2</c:v>
                </c:pt>
                <c:pt idx="625">
                  <c:v>7.1438356687758359E-2</c:v>
                </c:pt>
                <c:pt idx="626">
                  <c:v>7.5943899654400557E-2</c:v>
                </c:pt>
                <c:pt idx="627">
                  <c:v>7.4121339437321215E-2</c:v>
                </c:pt>
                <c:pt idx="628">
                  <c:v>7.5190158518250852E-2</c:v>
                </c:pt>
                <c:pt idx="629">
                  <c:v>7.8804099011609632E-2</c:v>
                </c:pt>
                <c:pt idx="630">
                  <c:v>8.3736452801829175E-2</c:v>
                </c:pt>
                <c:pt idx="631">
                  <c:v>8.2729771263170826E-2</c:v>
                </c:pt>
                <c:pt idx="632">
                  <c:v>7.8452926111274496E-2</c:v>
                </c:pt>
                <c:pt idx="633">
                  <c:v>7.7845053692890076E-2</c:v>
                </c:pt>
                <c:pt idx="634">
                  <c:v>7.5033456010049848E-2</c:v>
                </c:pt>
                <c:pt idx="635">
                  <c:v>7.9723517993254139E-2</c:v>
                </c:pt>
                <c:pt idx="636">
                  <c:v>8.4282212098526293E-2</c:v>
                </c:pt>
                <c:pt idx="637">
                  <c:v>8.6893283871424587E-2</c:v>
                </c:pt>
                <c:pt idx="638">
                  <c:v>8.6821095806428383E-2</c:v>
                </c:pt>
                <c:pt idx="639">
                  <c:v>0.1088447112380652</c:v>
                </c:pt>
                <c:pt idx="640">
                  <c:v>0.1056649257321715</c:v>
                </c:pt>
                <c:pt idx="641">
                  <c:v>0.10636166149338561</c:v>
                </c:pt>
                <c:pt idx="642">
                  <c:v>0.1056056023373888</c:v>
                </c:pt>
                <c:pt idx="643">
                  <c:v>0.1047371323239871</c:v>
                </c:pt>
                <c:pt idx="644">
                  <c:v>0.1107419625573388</c:v>
                </c:pt>
                <c:pt idx="645">
                  <c:v>0.1133894662941545</c:v>
                </c:pt>
                <c:pt idx="646">
                  <c:v>0.1033099048341489</c:v>
                </c:pt>
                <c:pt idx="647">
                  <c:v>8.58218686958169E-2</c:v>
                </c:pt>
                <c:pt idx="648">
                  <c:v>8.5398380838124538E-2</c:v>
                </c:pt>
                <c:pt idx="649">
                  <c:v>8.5009905124372967E-2</c:v>
                </c:pt>
                <c:pt idx="650">
                  <c:v>7.6988011092647066E-2</c:v>
                </c:pt>
                <c:pt idx="651">
                  <c:v>7.3910698858206864E-2</c:v>
                </c:pt>
                <c:pt idx="652">
                  <c:v>8.162144375809828E-2</c:v>
                </c:pt>
                <c:pt idx="653">
                  <c:v>8.8948970407482397E-2</c:v>
                </c:pt>
                <c:pt idx="654">
                  <c:v>9.5782581682219148E-2</c:v>
                </c:pt>
                <c:pt idx="655">
                  <c:v>0.1126477871788422</c:v>
                </c:pt>
                <c:pt idx="656">
                  <c:v>0.1124798194809606</c:v>
                </c:pt>
                <c:pt idx="657">
                  <c:v>0.1031746547406447</c:v>
                </c:pt>
                <c:pt idx="658">
                  <c:v>9.5524503256735699E-2</c:v>
                </c:pt>
                <c:pt idx="659">
                  <c:v>8.8182313795668266E-2</c:v>
                </c:pt>
                <c:pt idx="660">
                  <c:v>8.2620902356057541E-2</c:v>
                </c:pt>
                <c:pt idx="661">
                  <c:v>7.5949123170015023E-2</c:v>
                </c:pt>
                <c:pt idx="662">
                  <c:v>6.9338666077520261E-2</c:v>
                </c:pt>
                <c:pt idx="663">
                  <c:v>7.6609865611892244E-2</c:v>
                </c:pt>
                <c:pt idx="664">
                  <c:v>9.5708421186565862E-2</c:v>
                </c:pt>
                <c:pt idx="665">
                  <c:v>0.10387083761767919</c:v>
                </c:pt>
                <c:pt idx="666">
                  <c:v>0.1050923534225489</c:v>
                </c:pt>
                <c:pt idx="667">
                  <c:v>9.6533181635687818E-2</c:v>
                </c:pt>
                <c:pt idx="668">
                  <c:v>8.9845809045928815E-2</c:v>
                </c:pt>
                <c:pt idx="669">
                  <c:v>7.9297186187880814E-2</c:v>
                </c:pt>
                <c:pt idx="670">
                  <c:v>7.278677926003646E-2</c:v>
                </c:pt>
                <c:pt idx="671">
                  <c:v>6.061568065047819E-2</c:v>
                </c:pt>
                <c:pt idx="672">
                  <c:v>5.7722255038738429E-2</c:v>
                </c:pt>
                <c:pt idx="673">
                  <c:v>5.0381669924537707E-2</c:v>
                </c:pt>
                <c:pt idx="674">
                  <c:v>4.5885356828089821E-2</c:v>
                </c:pt>
                <c:pt idx="675">
                  <c:v>4.0966585037174742E-2</c:v>
                </c:pt>
                <c:pt idx="676">
                  <c:v>3.6545394231540358E-2</c:v>
                </c:pt>
                <c:pt idx="677">
                  <c:v>2.968110256063514E-2</c:v>
                </c:pt>
                <c:pt idx="678">
                  <c:v>2.777658366483958E-2</c:v>
                </c:pt>
                <c:pt idx="679">
                  <c:v>2.5859064248453901E-2</c:v>
                </c:pt>
                <c:pt idx="680">
                  <c:v>2.434100974065441E-2</c:v>
                </c:pt>
                <c:pt idx="681">
                  <c:v>2.4076456863398189E-2</c:v>
                </c:pt>
                <c:pt idx="682">
                  <c:v>2.4333299237721168E-2</c:v>
                </c:pt>
                <c:pt idx="683">
                  <c:v>2.3502198903777461E-2</c:v>
                </c:pt>
                <c:pt idx="684">
                  <c:v>2.2688419724920549E-2</c:v>
                </c:pt>
                <c:pt idx="685">
                  <c:v>2.1897881049622561E-2</c:v>
                </c:pt>
                <c:pt idx="686">
                  <c:v>2.2743752298422151E-2</c:v>
                </c:pt>
                <c:pt idx="687">
                  <c:v>2.364086924758706E-2</c:v>
                </c:pt>
                <c:pt idx="688">
                  <c:v>2.6586269251431479E-2</c:v>
                </c:pt>
                <c:pt idx="689">
                  <c:v>2.810861529906206E-2</c:v>
                </c:pt>
                <c:pt idx="690">
                  <c:v>3.3590172129330492E-2</c:v>
                </c:pt>
                <c:pt idx="691">
                  <c:v>3.7735689503294638E-2</c:v>
                </c:pt>
                <c:pt idx="692">
                  <c:v>4.3451837936119973E-2</c:v>
                </c:pt>
                <c:pt idx="693">
                  <c:v>5.2171143067595738E-2</c:v>
                </c:pt>
                <c:pt idx="694">
                  <c:v>6.0865229812484663E-2</c:v>
                </c:pt>
                <c:pt idx="695">
                  <c:v>7.1243383231484714E-2</c:v>
                </c:pt>
                <c:pt idx="696">
                  <c:v>9.0194516462295565E-2</c:v>
                </c:pt>
                <c:pt idx="697">
                  <c:v>9.0507971014027952E-2</c:v>
                </c:pt>
                <c:pt idx="698">
                  <c:v>9.4030688860617925E-2</c:v>
                </c:pt>
                <c:pt idx="699">
                  <c:v>9.9032130679455543E-2</c:v>
                </c:pt>
                <c:pt idx="700">
                  <c:v>0.1034564952314708</c:v>
                </c:pt>
                <c:pt idx="701">
                  <c:v>0.1092558843521259</c:v>
                </c:pt>
                <c:pt idx="702">
                  <c:v>0.1083041278116149</c:v>
                </c:pt>
                <c:pt idx="703">
                  <c:v>0.1061155754165931</c:v>
                </c:pt>
                <c:pt idx="704">
                  <c:v>0.1069360656333429</c:v>
                </c:pt>
                <c:pt idx="705">
                  <c:v>0.1077704763439937</c:v>
                </c:pt>
                <c:pt idx="706">
                  <c:v>0.10861098423772909</c:v>
                </c:pt>
                <c:pt idx="707">
                  <c:v>0.11338834022196149</c:v>
                </c:pt>
                <c:pt idx="708">
                  <c:v>0.12312893497670301</c:v>
                </c:pt>
                <c:pt idx="709">
                  <c:v>0.12364237375566769</c:v>
                </c:pt>
                <c:pt idx="710">
                  <c:v>0.12414263856564089</c:v>
                </c:pt>
                <c:pt idx="711">
                  <c:v>0.12460287477752439</c:v>
                </c:pt>
                <c:pt idx="712">
                  <c:v>0.1145574667116602</c:v>
                </c:pt>
                <c:pt idx="713">
                  <c:v>0.1087227909914166</c:v>
                </c:pt>
                <c:pt idx="714">
                  <c:v>0.1036831011050708</c:v>
                </c:pt>
                <c:pt idx="715">
                  <c:v>8.7782366086188737E-2</c:v>
                </c:pt>
                <c:pt idx="716">
                  <c:v>7.2399633161650739E-2</c:v>
                </c:pt>
                <c:pt idx="717">
                  <c:v>7.047543582184973E-2</c:v>
                </c:pt>
                <c:pt idx="718">
                  <c:v>6.8570058374388759E-2</c:v>
                </c:pt>
                <c:pt idx="719">
                  <c:v>6.6677295949766513E-2</c:v>
                </c:pt>
                <c:pt idx="720">
                  <c:v>7.5301144990041396E-2</c:v>
                </c:pt>
                <c:pt idx="721">
                  <c:v>8.9126283832769243E-2</c:v>
                </c:pt>
                <c:pt idx="722">
                  <c:v>0.1219898297260792</c:v>
                </c:pt>
                <c:pt idx="723">
                  <c:v>0.13793633199996061</c:v>
                </c:pt>
                <c:pt idx="724">
                  <c:v>0.1427116852302428</c:v>
                </c:pt>
                <c:pt idx="725">
                  <c:v>0.13539913153671759</c:v>
                </c:pt>
                <c:pt idx="726">
                  <c:v>0.13196862762731831</c:v>
                </c:pt>
                <c:pt idx="727">
                  <c:v>0.1293604510334655</c:v>
                </c:pt>
                <c:pt idx="728">
                  <c:v>0.12566996507858111</c:v>
                </c:pt>
                <c:pt idx="729">
                  <c:v>0.1220428522305559</c:v>
                </c:pt>
                <c:pt idx="730">
                  <c:v>0.1183368706570664</c:v>
                </c:pt>
                <c:pt idx="731">
                  <c:v>0.1051951831031539</c:v>
                </c:pt>
                <c:pt idx="732">
                  <c:v>9.2245599182057533E-2</c:v>
                </c:pt>
                <c:pt idx="733">
                  <c:v>9.0770193441836705E-2</c:v>
                </c:pt>
                <c:pt idx="734">
                  <c:v>9.1113025595101121E-2</c:v>
                </c:pt>
                <c:pt idx="735">
                  <c:v>9.0512391338878145E-2</c:v>
                </c:pt>
                <c:pt idx="736">
                  <c:v>0.1014097446153135</c:v>
                </c:pt>
                <c:pt idx="737">
                  <c:v>0.1201118397442749</c:v>
                </c:pt>
                <c:pt idx="738">
                  <c:v>0.119143427589488</c:v>
                </c:pt>
                <c:pt idx="739">
                  <c:v>0.1097662342577156</c:v>
                </c:pt>
                <c:pt idx="740">
                  <c:v>9.342655850718555E-2</c:v>
                </c:pt>
                <c:pt idx="741">
                  <c:v>9.0508850427699877E-2</c:v>
                </c:pt>
                <c:pt idx="742">
                  <c:v>8.6392313526135467E-2</c:v>
                </c:pt>
                <c:pt idx="743">
                  <c:v>8.6048856863993994E-2</c:v>
                </c:pt>
                <c:pt idx="744">
                  <c:v>8.5807659020168625E-2</c:v>
                </c:pt>
                <c:pt idx="745">
                  <c:v>8.9290432488366503E-2</c:v>
                </c:pt>
                <c:pt idx="746">
                  <c:v>9.3414816785786739E-2</c:v>
                </c:pt>
                <c:pt idx="747">
                  <c:v>9.6590695436444898E-2</c:v>
                </c:pt>
                <c:pt idx="748">
                  <c:v>9.9601412274603257E-2</c:v>
                </c:pt>
                <c:pt idx="749">
                  <c:v>0.107703024390793</c:v>
                </c:pt>
                <c:pt idx="750">
                  <c:v>0.1087606956373252</c:v>
                </c:pt>
                <c:pt idx="751">
                  <c:v>0.109503540384285</c:v>
                </c:pt>
                <c:pt idx="752">
                  <c:v>0.1088584101525424</c:v>
                </c:pt>
                <c:pt idx="753">
                  <c:v>0.108529131561971</c:v>
                </c:pt>
                <c:pt idx="754">
                  <c:v>0.1094632001182564</c:v>
                </c:pt>
                <c:pt idx="755">
                  <c:v>0.1116677751180901</c:v>
                </c:pt>
                <c:pt idx="756">
                  <c:v>0.1124754991644466</c:v>
                </c:pt>
                <c:pt idx="757">
                  <c:v>0.111679513741856</c:v>
                </c:pt>
                <c:pt idx="758">
                  <c:v>0.1165656068860798</c:v>
                </c:pt>
                <c:pt idx="759">
                  <c:v>0.1249267728898515</c:v>
                </c:pt>
                <c:pt idx="760">
                  <c:v>0.1285597277322407</c:v>
                </c:pt>
                <c:pt idx="761">
                  <c:v>0.12873952255346291</c:v>
                </c:pt>
                <c:pt idx="762">
                  <c:v>0.12821645735977469</c:v>
                </c:pt>
                <c:pt idx="763">
                  <c:v>0.13479171732498929</c:v>
                </c:pt>
                <c:pt idx="764">
                  <c:v>0.13731326354668641</c:v>
                </c:pt>
                <c:pt idx="765">
                  <c:v>0.13267356982881309</c:v>
                </c:pt>
                <c:pt idx="766">
                  <c:v>0.13724369191987529</c:v>
                </c:pt>
                <c:pt idx="767">
                  <c:v>0.13936611714869329</c:v>
                </c:pt>
                <c:pt idx="768">
                  <c:v>0.143624323910269</c:v>
                </c:pt>
                <c:pt idx="769">
                  <c:v>0.14969460313611949</c:v>
                </c:pt>
                <c:pt idx="770">
                  <c:v>0.14905147208774669</c:v>
                </c:pt>
                <c:pt idx="771">
                  <c:v>0.15011335243027771</c:v>
                </c:pt>
                <c:pt idx="772">
                  <c:v>0.1537814215162111</c:v>
                </c:pt>
                <c:pt idx="773">
                  <c:v>0.15397027203460709</c:v>
                </c:pt>
                <c:pt idx="774">
                  <c:v>0.147728846961133</c:v>
                </c:pt>
                <c:pt idx="775">
                  <c:v>0.1492754477224246</c:v>
                </c:pt>
                <c:pt idx="776">
                  <c:v>0.15104037174396751</c:v>
                </c:pt>
                <c:pt idx="777">
                  <c:v>0.1424870925082293</c:v>
                </c:pt>
                <c:pt idx="778">
                  <c:v>0.15971365763861731</c:v>
                </c:pt>
                <c:pt idx="779">
                  <c:v>0.18408105246019779</c:v>
                </c:pt>
                <c:pt idx="780">
                  <c:v>0.19365217604201401</c:v>
                </c:pt>
                <c:pt idx="781">
                  <c:v>0.19388536750448329</c:v>
                </c:pt>
                <c:pt idx="782">
                  <c:v>0.1977915247421069</c:v>
                </c:pt>
                <c:pt idx="783">
                  <c:v>0.19478084998770051</c:v>
                </c:pt>
                <c:pt idx="784">
                  <c:v>0.18805294225861699</c:v>
                </c:pt>
                <c:pt idx="785">
                  <c:v>0.17796527258895001</c:v>
                </c:pt>
                <c:pt idx="786">
                  <c:v>0.16112048729770781</c:v>
                </c:pt>
                <c:pt idx="787">
                  <c:v>0.14047779461880819</c:v>
                </c:pt>
                <c:pt idx="788">
                  <c:v>0.12490061205280401</c:v>
                </c:pt>
                <c:pt idx="789">
                  <c:v>0.1093403079466366</c:v>
                </c:pt>
                <c:pt idx="790">
                  <c:v>0.1002725969282208</c:v>
                </c:pt>
                <c:pt idx="791">
                  <c:v>9.2255027552462843E-2</c:v>
                </c:pt>
                <c:pt idx="792">
                  <c:v>8.3837902648203427E-2</c:v>
                </c:pt>
                <c:pt idx="793">
                  <c:v>8.1313819705718715E-2</c:v>
                </c:pt>
                <c:pt idx="794">
                  <c:v>7.1188525328991767E-2</c:v>
                </c:pt>
                <c:pt idx="795">
                  <c:v>6.7361470513032234E-2</c:v>
                </c:pt>
                <c:pt idx="796">
                  <c:v>6.6888325312889435E-2</c:v>
                </c:pt>
                <c:pt idx="797">
                  <c:v>6.7392978149076216E-2</c:v>
                </c:pt>
                <c:pt idx="798">
                  <c:v>6.884654474668811E-2</c:v>
                </c:pt>
                <c:pt idx="799">
                  <c:v>6.8940281858549973E-2</c:v>
                </c:pt>
                <c:pt idx="800">
                  <c:v>6.3581770234887508E-2</c:v>
                </c:pt>
                <c:pt idx="801">
                  <c:v>6.0146136988119839E-2</c:v>
                </c:pt>
                <c:pt idx="802">
                  <c:v>5.8238766248292058E-2</c:v>
                </c:pt>
                <c:pt idx="803">
                  <c:v>6.1271515811884669E-2</c:v>
                </c:pt>
                <c:pt idx="804">
                  <c:v>6.0428609586931331E-2</c:v>
                </c:pt>
                <c:pt idx="805">
                  <c:v>6.1604840955570173E-2</c:v>
                </c:pt>
                <c:pt idx="806">
                  <c:v>6.1490243175060452E-2</c:v>
                </c:pt>
                <c:pt idx="807">
                  <c:v>5.8974790992160943E-2</c:v>
                </c:pt>
                <c:pt idx="808">
                  <c:v>4.9999459294589162E-2</c:v>
                </c:pt>
                <c:pt idx="809">
                  <c:v>5.2484566795620982E-2</c:v>
                </c:pt>
                <c:pt idx="810">
                  <c:v>5.0703131344365299E-2</c:v>
                </c:pt>
                <c:pt idx="811">
                  <c:v>5.1918280721602962E-2</c:v>
                </c:pt>
                <c:pt idx="812">
                  <c:v>5.214265766638973E-2</c:v>
                </c:pt>
                <c:pt idx="813">
                  <c:v>5.4378015308426293E-2</c:v>
                </c:pt>
                <c:pt idx="814">
                  <c:v>5.8103655381936688E-2</c:v>
                </c:pt>
                <c:pt idx="815">
                  <c:v>6.3391200523075106E-2</c:v>
                </c:pt>
                <c:pt idx="816">
                  <c:v>6.7708900157167393E-2</c:v>
                </c:pt>
                <c:pt idx="817">
                  <c:v>6.6125961737960412E-2</c:v>
                </c:pt>
                <c:pt idx="818">
                  <c:v>6.1986189022216663E-2</c:v>
                </c:pt>
                <c:pt idx="819">
                  <c:v>5.3206697574959883E-2</c:v>
                </c:pt>
                <c:pt idx="820">
                  <c:v>5.8091382980256789E-2</c:v>
                </c:pt>
                <c:pt idx="821">
                  <c:v>5.8343103065027747E-2</c:v>
                </c:pt>
                <c:pt idx="822">
                  <c:v>6.0875281595411883E-2</c:v>
                </c:pt>
                <c:pt idx="823">
                  <c:v>6.2692450918086368E-2</c:v>
                </c:pt>
                <c:pt idx="824">
                  <c:v>6.9837301990986728E-2</c:v>
                </c:pt>
                <c:pt idx="825">
                  <c:v>7.4892135269375618E-2</c:v>
                </c:pt>
                <c:pt idx="826">
                  <c:v>7.0815776159366517E-2</c:v>
                </c:pt>
                <c:pt idx="827">
                  <c:v>6.9537791559178858E-2</c:v>
                </c:pt>
                <c:pt idx="828">
                  <c:v>6.8705154733099225E-2</c:v>
                </c:pt>
                <c:pt idx="829">
                  <c:v>6.978944638313897E-2</c:v>
                </c:pt>
                <c:pt idx="830">
                  <c:v>6.9335694265677594E-2</c:v>
                </c:pt>
                <c:pt idx="831">
                  <c:v>6.4757809504879651E-2</c:v>
                </c:pt>
                <c:pt idx="832">
                  <c:v>6.1659036075212663E-2</c:v>
                </c:pt>
                <c:pt idx="833">
                  <c:v>6.0076386030750682E-2</c:v>
                </c:pt>
                <c:pt idx="834">
                  <c:v>5.5597679734873028E-2</c:v>
                </c:pt>
                <c:pt idx="835">
                  <c:v>5.587952570409848E-2</c:v>
                </c:pt>
                <c:pt idx="836">
                  <c:v>5.6397840290605739E-2</c:v>
                </c:pt>
                <c:pt idx="837">
                  <c:v>5.7308262863412632E-2</c:v>
                </c:pt>
                <c:pt idx="838">
                  <c:v>5.8956377030634083E-2</c:v>
                </c:pt>
                <c:pt idx="839">
                  <c:v>6.3643813670662977E-2</c:v>
                </c:pt>
                <c:pt idx="840">
                  <c:v>6.4875100081051434E-2</c:v>
                </c:pt>
                <c:pt idx="841">
                  <c:v>6.3482537221217841E-2</c:v>
                </c:pt>
                <c:pt idx="842">
                  <c:v>6.2110208226578943E-2</c:v>
                </c:pt>
                <c:pt idx="843">
                  <c:v>6.0728218321346228E-2</c:v>
                </c:pt>
                <c:pt idx="844">
                  <c:v>6.4230528088837252E-2</c:v>
                </c:pt>
                <c:pt idx="845">
                  <c:v>6.7342347903656063E-2</c:v>
                </c:pt>
                <c:pt idx="846">
                  <c:v>6.8668453111375913E-2</c:v>
                </c:pt>
                <c:pt idx="847">
                  <c:v>6.7497280489415473E-2</c:v>
                </c:pt>
                <c:pt idx="848">
                  <c:v>5.2985481389562598E-2</c:v>
                </c:pt>
                <c:pt idx="849">
                  <c:v>4.8643516840140698E-2</c:v>
                </c:pt>
                <c:pt idx="850">
                  <c:v>4.4310496380327719E-2</c:v>
                </c:pt>
                <c:pt idx="851">
                  <c:v>3.9097510258562659E-2</c:v>
                </c:pt>
                <c:pt idx="852">
                  <c:v>3.9608666333271057E-2</c:v>
                </c:pt>
                <c:pt idx="853">
                  <c:v>3.6524852347176673E-2</c:v>
                </c:pt>
                <c:pt idx="854">
                  <c:v>3.4689936277509492E-2</c:v>
                </c:pt>
                <c:pt idx="855">
                  <c:v>3.1154277049645501E-2</c:v>
                </c:pt>
                <c:pt idx="856">
                  <c:v>3.090108649677949E-2</c:v>
                </c:pt>
                <c:pt idx="857">
                  <c:v>3.0670655961497099E-2</c:v>
                </c:pt>
                <c:pt idx="858">
                  <c:v>3.043546416562621E-2</c:v>
                </c:pt>
                <c:pt idx="859">
                  <c:v>3.031118523984783E-2</c:v>
                </c:pt>
                <c:pt idx="860">
                  <c:v>2.876842149401846E-2</c:v>
                </c:pt>
                <c:pt idx="861">
                  <c:v>2.850472173314977E-2</c:v>
                </c:pt>
                <c:pt idx="862">
                  <c:v>2.8881070485381601E-2</c:v>
                </c:pt>
                <c:pt idx="863">
                  <c:v>3.0348608780076409E-2</c:v>
                </c:pt>
                <c:pt idx="864">
                  <c:v>3.2183697850436281E-2</c:v>
                </c:pt>
                <c:pt idx="865">
                  <c:v>3.1846791224747463E-2</c:v>
                </c:pt>
                <c:pt idx="866">
                  <c:v>3.2613762007011909E-2</c:v>
                </c:pt>
                <c:pt idx="867">
                  <c:v>3.3351231515393619E-2</c:v>
                </c:pt>
                <c:pt idx="868">
                  <c:v>3.4492202959016033E-2</c:v>
                </c:pt>
                <c:pt idx="869">
                  <c:v>3.4920097820317061E-2</c:v>
                </c:pt>
                <c:pt idx="870">
                  <c:v>3.6415641893812939E-2</c:v>
                </c:pt>
                <c:pt idx="871">
                  <c:v>3.5833278037669142E-2</c:v>
                </c:pt>
                <c:pt idx="872">
                  <c:v>3.5887893464097272E-2</c:v>
                </c:pt>
                <c:pt idx="873">
                  <c:v>3.6297893665805873E-2</c:v>
                </c:pt>
                <c:pt idx="874">
                  <c:v>3.4544522834633253E-2</c:v>
                </c:pt>
                <c:pt idx="875">
                  <c:v>3.4187027389279777E-2</c:v>
                </c:pt>
                <c:pt idx="876">
                  <c:v>3.3918130350926737E-2</c:v>
                </c:pt>
                <c:pt idx="877">
                  <c:v>3.3567951771898773E-2</c:v>
                </c:pt>
                <c:pt idx="878">
                  <c:v>3.5156713835792733E-2</c:v>
                </c:pt>
                <c:pt idx="879">
                  <c:v>3.9138951843221997E-2</c:v>
                </c:pt>
                <c:pt idx="880">
                  <c:v>4.0925194569281932E-2</c:v>
                </c:pt>
                <c:pt idx="881">
                  <c:v>4.1918452234505903E-2</c:v>
                </c:pt>
                <c:pt idx="882">
                  <c:v>4.4143328712730433E-2</c:v>
                </c:pt>
                <c:pt idx="883">
                  <c:v>4.361479460617966E-2</c:v>
                </c:pt>
                <c:pt idx="884">
                  <c:v>4.5467358301123327E-2</c:v>
                </c:pt>
                <c:pt idx="885">
                  <c:v>4.5528565411814048E-2</c:v>
                </c:pt>
                <c:pt idx="886">
                  <c:v>5.0959031383658253E-2</c:v>
                </c:pt>
                <c:pt idx="887">
                  <c:v>5.5453544830390673E-2</c:v>
                </c:pt>
                <c:pt idx="888">
                  <c:v>5.3627397991216262E-2</c:v>
                </c:pt>
                <c:pt idx="889">
                  <c:v>5.2214077526796798E-2</c:v>
                </c:pt>
                <c:pt idx="890">
                  <c:v>5.1709016258935508E-2</c:v>
                </c:pt>
                <c:pt idx="891">
                  <c:v>4.8702065805570183E-2</c:v>
                </c:pt>
                <c:pt idx="892">
                  <c:v>4.4340963879000168E-2</c:v>
                </c:pt>
                <c:pt idx="893">
                  <c:v>3.3006972587182458E-2</c:v>
                </c:pt>
                <c:pt idx="894">
                  <c:v>3.1823446275552253E-2</c:v>
                </c:pt>
                <c:pt idx="895">
                  <c:v>3.2673559647971022E-2</c:v>
                </c:pt>
                <c:pt idx="896">
                  <c:v>3.243282541053702E-2</c:v>
                </c:pt>
                <c:pt idx="897">
                  <c:v>3.3670205639831467E-2</c:v>
                </c:pt>
                <c:pt idx="898">
                  <c:v>3.5153497363625483E-2</c:v>
                </c:pt>
                <c:pt idx="899">
                  <c:v>4.0183306302634857E-2</c:v>
                </c:pt>
                <c:pt idx="900">
                  <c:v>3.7947528910632022E-2</c:v>
                </c:pt>
                <c:pt idx="901">
                  <c:v>3.786995409582173E-2</c:v>
                </c:pt>
                <c:pt idx="902">
                  <c:v>3.8283367621958213E-2</c:v>
                </c:pt>
                <c:pt idx="903">
                  <c:v>4.1059336466953221E-2</c:v>
                </c:pt>
                <c:pt idx="904">
                  <c:v>4.3147476028051697E-2</c:v>
                </c:pt>
                <c:pt idx="905">
                  <c:v>3.9841323181218267E-2</c:v>
                </c:pt>
                <c:pt idx="906">
                  <c:v>4.11918694124455E-2</c:v>
                </c:pt>
                <c:pt idx="907">
                  <c:v>3.9254068746880012E-2</c:v>
                </c:pt>
                <c:pt idx="908">
                  <c:v>3.5260209922361688E-2</c:v>
                </c:pt>
                <c:pt idx="909">
                  <c:v>3.6072031441796298E-2</c:v>
                </c:pt>
                <c:pt idx="910">
                  <c:v>3.7662296406432302E-2</c:v>
                </c:pt>
                <c:pt idx="911">
                  <c:v>3.9074485125564988E-2</c:v>
                </c:pt>
                <c:pt idx="912">
                  <c:v>5.8991496798008219E-2</c:v>
                </c:pt>
                <c:pt idx="913">
                  <c:v>7.4967572056168247E-2</c:v>
                </c:pt>
                <c:pt idx="914">
                  <c:v>8.6920398908679725E-2</c:v>
                </c:pt>
                <c:pt idx="915">
                  <c:v>7.6567933479198075E-2</c:v>
                </c:pt>
                <c:pt idx="916">
                  <c:v>7.1267028194265586E-2</c:v>
                </c:pt>
                <c:pt idx="917">
                  <c:v>7.034675144954726E-2</c:v>
                </c:pt>
                <c:pt idx="918">
                  <c:v>6.8742313041240927E-2</c:v>
                </c:pt>
                <c:pt idx="919">
                  <c:v>6.5754384387643694E-2</c:v>
                </c:pt>
                <c:pt idx="920">
                  <c:v>6.0914154840565699E-2</c:v>
                </c:pt>
                <c:pt idx="921">
                  <c:v>5.7265399636169383E-2</c:v>
                </c:pt>
                <c:pt idx="922">
                  <c:v>5.6706575853578779E-2</c:v>
                </c:pt>
                <c:pt idx="923">
                  <c:v>5.7196858022195249E-2</c:v>
                </c:pt>
                <c:pt idx="924">
                  <c:v>5.7124461833895773E-2</c:v>
                </c:pt>
                <c:pt idx="925">
                  <c:v>8.4835213835204065E-2</c:v>
                </c:pt>
                <c:pt idx="926">
                  <c:v>0.1017978319842146</c:v>
                </c:pt>
                <c:pt idx="927">
                  <c:v>0.11366426513771979</c:v>
                </c:pt>
                <c:pt idx="928">
                  <c:v>0.1120033081778638</c:v>
                </c:pt>
                <c:pt idx="929">
                  <c:v>0.1135997400594382</c:v>
                </c:pt>
                <c:pt idx="930">
                  <c:v>0.1138471200041215</c:v>
                </c:pt>
                <c:pt idx="931">
                  <c:v>9.9057878180978276E-2</c:v>
                </c:pt>
                <c:pt idx="932">
                  <c:v>9.3974962707595616E-2</c:v>
                </c:pt>
                <c:pt idx="933">
                  <c:v>8.873732326223796E-2</c:v>
                </c:pt>
                <c:pt idx="934">
                  <c:v>5.8162653934221653E-2</c:v>
                </c:pt>
                <c:pt idx="935">
                  <c:v>6.7119296907183726E-2</c:v>
                </c:pt>
                <c:pt idx="936">
                  <c:v>7.5919151341454105E-2</c:v>
                </c:pt>
                <c:pt idx="937">
                  <c:v>8.5227500616986931E-2</c:v>
                </c:pt>
                <c:pt idx="938">
                  <c:v>0.1048856372674984</c:v>
                </c:pt>
                <c:pt idx="939">
                  <c:v>0.1160587662215566</c:v>
                </c:pt>
                <c:pt idx="940">
                  <c:v>0.1116998866807813</c:v>
                </c:pt>
                <c:pt idx="941">
                  <c:v>0.1015211773447425</c:v>
                </c:pt>
                <c:pt idx="942">
                  <c:v>8.4528209302982923E-2</c:v>
                </c:pt>
                <c:pt idx="943">
                  <c:v>7.5593149497246506E-2</c:v>
                </c:pt>
                <c:pt idx="944">
                  <c:v>7.6296547208691834E-2</c:v>
                </c:pt>
                <c:pt idx="945">
                  <c:v>7.6924973724315171E-2</c:v>
                </c:pt>
                <c:pt idx="946">
                  <c:v>7.7570589760410855E-2</c:v>
                </c:pt>
                <c:pt idx="947">
                  <c:v>8.3702857332719913E-2</c:v>
                </c:pt>
                <c:pt idx="948">
                  <c:v>9.3498148949732046E-2</c:v>
                </c:pt>
                <c:pt idx="949">
                  <c:v>9.5712402240027486E-2</c:v>
                </c:pt>
                <c:pt idx="950">
                  <c:v>9.2931641815011637E-2</c:v>
                </c:pt>
                <c:pt idx="951">
                  <c:v>9.0037954977352744E-2</c:v>
                </c:pt>
                <c:pt idx="952">
                  <c:v>8.937681593949201E-2</c:v>
                </c:pt>
                <c:pt idx="953">
                  <c:v>8.6962953922173958E-2</c:v>
                </c:pt>
                <c:pt idx="954">
                  <c:v>8.6258795525330861E-2</c:v>
                </c:pt>
                <c:pt idx="955">
                  <c:v>9.6826776613054916E-2</c:v>
                </c:pt>
                <c:pt idx="956">
                  <c:v>9.5982925347986164E-2</c:v>
                </c:pt>
                <c:pt idx="957">
                  <c:v>9.0298065505885733E-2</c:v>
                </c:pt>
                <c:pt idx="958">
                  <c:v>7.1607237649159661E-2</c:v>
                </c:pt>
                <c:pt idx="959">
                  <c:v>8.0408245060521008E-2</c:v>
                </c:pt>
                <c:pt idx="960">
                  <c:v>8.8183001953360207E-2</c:v>
                </c:pt>
                <c:pt idx="961">
                  <c:v>9.5284570248653555E-2</c:v>
                </c:pt>
                <c:pt idx="962">
                  <c:v>0.1112199871655411</c:v>
                </c:pt>
                <c:pt idx="963">
                  <c:v>0.1062355161974077</c:v>
                </c:pt>
                <c:pt idx="964">
                  <c:v>9.2247844397052928E-2</c:v>
                </c:pt>
                <c:pt idx="965">
                  <c:v>8.4966054043541073E-2</c:v>
                </c:pt>
                <c:pt idx="966">
                  <c:v>7.9399621343273385E-2</c:v>
                </c:pt>
                <c:pt idx="967">
                  <c:v>7.6732000390375935E-2</c:v>
                </c:pt>
                <c:pt idx="968">
                  <c:v>7.9462909390440539E-2</c:v>
                </c:pt>
                <c:pt idx="969">
                  <c:v>7.5369844847221382E-2</c:v>
                </c:pt>
                <c:pt idx="970">
                  <c:v>6.0149274897002107E-2</c:v>
                </c:pt>
                <c:pt idx="971">
                  <c:v>6.0998757189121518E-2</c:v>
                </c:pt>
                <c:pt idx="972">
                  <c:v>6.2716228880042996E-2</c:v>
                </c:pt>
                <c:pt idx="973">
                  <c:v>6.0772987992745713E-2</c:v>
                </c:pt>
                <c:pt idx="974">
                  <c:v>6.173165517422468E-2</c:v>
                </c:pt>
                <c:pt idx="975">
                  <c:v>6.4523301110015308E-2</c:v>
                </c:pt>
                <c:pt idx="976">
                  <c:v>6.4940774889440431E-2</c:v>
                </c:pt>
                <c:pt idx="977">
                  <c:v>6.4855003053388829E-2</c:v>
                </c:pt>
                <c:pt idx="978">
                  <c:v>6.6179241118501403E-2</c:v>
                </c:pt>
                <c:pt idx="979">
                  <c:v>6.7469699775943387E-2</c:v>
                </c:pt>
                <c:pt idx="980">
                  <c:v>6.8785175462706197E-2</c:v>
                </c:pt>
                <c:pt idx="981">
                  <c:v>7.1368013989980994E-2</c:v>
                </c:pt>
                <c:pt idx="982">
                  <c:v>7.3975869546576617E-2</c:v>
                </c:pt>
                <c:pt idx="983">
                  <c:v>7.6556867096133352E-2</c:v>
                </c:pt>
                <c:pt idx="984">
                  <c:v>7.6686435606041103E-2</c:v>
                </c:pt>
                <c:pt idx="985">
                  <c:v>7.670713308502651E-2</c:v>
                </c:pt>
                <c:pt idx="986">
                  <c:v>7.8901248322650247E-2</c:v>
                </c:pt>
                <c:pt idx="987">
                  <c:v>8.1103750987198603E-2</c:v>
                </c:pt>
                <c:pt idx="988">
                  <c:v>8.3300592223021372E-2</c:v>
                </c:pt>
                <c:pt idx="989">
                  <c:v>9.8853908177871805E-2</c:v>
                </c:pt>
                <c:pt idx="990">
                  <c:v>0.1087289516120704</c:v>
                </c:pt>
                <c:pt idx="991">
                  <c:v>0.1089581262497986</c:v>
                </c:pt>
                <c:pt idx="992">
                  <c:v>9.8910012837571892E-2</c:v>
                </c:pt>
                <c:pt idx="993">
                  <c:v>7.1740511961624967E-2</c:v>
                </c:pt>
                <c:pt idx="994">
                  <c:v>7.2930821071816379E-2</c:v>
                </c:pt>
                <c:pt idx="995">
                  <c:v>7.409456248036525E-2</c:v>
                </c:pt>
                <c:pt idx="996">
                  <c:v>7.5289606362908212E-2</c:v>
                </c:pt>
                <c:pt idx="997">
                  <c:v>0.10878788956319251</c:v>
                </c:pt>
                <c:pt idx="998">
                  <c:v>0.1135893929907643</c:v>
                </c:pt>
                <c:pt idx="999">
                  <c:v>0.1113325097025383</c:v>
                </c:pt>
                <c:pt idx="1000">
                  <c:v>0.10178162683100669</c:v>
                </c:pt>
                <c:pt idx="1001">
                  <c:v>9.3007160538359529E-2</c:v>
                </c:pt>
                <c:pt idx="1002">
                  <c:v>8.4287630849108827E-2</c:v>
                </c:pt>
                <c:pt idx="1003">
                  <c:v>7.3777721493285237E-2</c:v>
                </c:pt>
                <c:pt idx="1004">
                  <c:v>5.7584575486094643E-2</c:v>
                </c:pt>
                <c:pt idx="1005">
                  <c:v>5.3215884398188168E-2</c:v>
                </c:pt>
                <c:pt idx="1006">
                  <c:v>5.3680342973797882E-2</c:v>
                </c:pt>
                <c:pt idx="1007">
                  <c:v>5.5268472292408118E-2</c:v>
                </c:pt>
                <c:pt idx="1008">
                  <c:v>5.6979129573005438E-2</c:v>
                </c:pt>
                <c:pt idx="1009">
                  <c:v>5.3953102913102492E-2</c:v>
                </c:pt>
                <c:pt idx="1010">
                  <c:v>5.3156504831475618E-2</c:v>
                </c:pt>
                <c:pt idx="1011">
                  <c:v>4.9524616073653743E-2</c:v>
                </c:pt>
                <c:pt idx="1012">
                  <c:v>4.0283803427809677E-2</c:v>
                </c:pt>
                <c:pt idx="1013">
                  <c:v>4.0375985056656703E-2</c:v>
                </c:pt>
                <c:pt idx="1014">
                  <c:v>4.0134764439071949E-2</c:v>
                </c:pt>
                <c:pt idx="1015">
                  <c:v>3.9916976278323892E-2</c:v>
                </c:pt>
                <c:pt idx="1016">
                  <c:v>3.9643197295072312E-2</c:v>
                </c:pt>
                <c:pt idx="1017">
                  <c:v>4.002215480317748E-2</c:v>
                </c:pt>
                <c:pt idx="1018">
                  <c:v>4.0401332112693873E-2</c:v>
                </c:pt>
                <c:pt idx="1019">
                  <c:v>4.1219222404651028E-2</c:v>
                </c:pt>
                <c:pt idx="1020">
                  <c:v>4.5338097320392373E-2</c:v>
                </c:pt>
                <c:pt idx="1021">
                  <c:v>4.745646281576564E-2</c:v>
                </c:pt>
                <c:pt idx="1022">
                  <c:v>5.2777767488183497E-2</c:v>
                </c:pt>
                <c:pt idx="1023">
                  <c:v>6.0240087153995918E-2</c:v>
                </c:pt>
                <c:pt idx="1024">
                  <c:v>6.6320191939432116E-2</c:v>
                </c:pt>
                <c:pt idx="1025">
                  <c:v>7.7541341216044085E-2</c:v>
                </c:pt>
                <c:pt idx="1026">
                  <c:v>9.0901653535637075E-2</c:v>
                </c:pt>
                <c:pt idx="1027">
                  <c:v>0.1030649416564938</c:v>
                </c:pt>
                <c:pt idx="1028">
                  <c:v>0.11176779150827081</c:v>
                </c:pt>
                <c:pt idx="1029">
                  <c:v>0.1092846694013844</c:v>
                </c:pt>
                <c:pt idx="1030">
                  <c:v>0.11356028612341321</c:v>
                </c:pt>
                <c:pt idx="1031">
                  <c:v>0.1089296495798666</c:v>
                </c:pt>
                <c:pt idx="1032">
                  <c:v>9.7992028298656469E-2</c:v>
                </c:pt>
                <c:pt idx="1033">
                  <c:v>9.6217095243542161E-2</c:v>
                </c:pt>
                <c:pt idx="1034">
                  <c:v>9.6829110210701175E-2</c:v>
                </c:pt>
                <c:pt idx="1035">
                  <c:v>9.6898067761273646E-2</c:v>
                </c:pt>
                <c:pt idx="1036">
                  <c:v>0.1038846102945411</c:v>
                </c:pt>
                <c:pt idx="1037">
                  <c:v>0.1092019041919671</c:v>
                </c:pt>
                <c:pt idx="1038">
                  <c:v>0.1087616480985056</c:v>
                </c:pt>
                <c:pt idx="1039">
                  <c:v>0.1125866984029795</c:v>
                </c:pt>
                <c:pt idx="1040">
                  <c:v>0.1186890532075522</c:v>
                </c:pt>
                <c:pt idx="1041">
                  <c:v>0.1250219411398785</c:v>
                </c:pt>
                <c:pt idx="1042">
                  <c:v>0.12681641815489919</c:v>
                </c:pt>
                <c:pt idx="1043">
                  <c:v>0.12991853920563681</c:v>
                </c:pt>
                <c:pt idx="1044">
                  <c:v>0.1315053191272145</c:v>
                </c:pt>
                <c:pt idx="1045">
                  <c:v>0.1331098925706036</c:v>
                </c:pt>
                <c:pt idx="1046">
                  <c:v>0.1325699351240017</c:v>
                </c:pt>
                <c:pt idx="1047">
                  <c:v>0.13091238805871741</c:v>
                </c:pt>
                <c:pt idx="1048">
                  <c:v>0.13104237299502741</c:v>
                </c:pt>
                <c:pt idx="1049">
                  <c:v>0.1302744029887449</c:v>
                </c:pt>
                <c:pt idx="1050">
                  <c:v>0.13047595605245821</c:v>
                </c:pt>
                <c:pt idx="1051">
                  <c:v>0.13136522284023369</c:v>
                </c:pt>
                <c:pt idx="1052">
                  <c:v>0.13005081924126011</c:v>
                </c:pt>
                <c:pt idx="1053">
                  <c:v>0.12699968554083721</c:v>
                </c:pt>
                <c:pt idx="1054">
                  <c:v>0.1227672141911595</c:v>
                </c:pt>
                <c:pt idx="1055">
                  <c:v>0.1200225649155401</c:v>
                </c:pt>
                <c:pt idx="1056">
                  <c:v>0.1247537474809577</c:v>
                </c:pt>
                <c:pt idx="1057">
                  <c:v>0.14337928262415439</c:v>
                </c:pt>
                <c:pt idx="1058">
                  <c:v>0.15484486566679481</c:v>
                </c:pt>
                <c:pt idx="1059">
                  <c:v>0.1642997347831939</c:v>
                </c:pt>
                <c:pt idx="1060">
                  <c:v>0.16119009360596831</c:v>
                </c:pt>
                <c:pt idx="1061">
                  <c:v>0.13957418185877191</c:v>
                </c:pt>
                <c:pt idx="1062">
                  <c:v>0.13308360504801711</c:v>
                </c:pt>
                <c:pt idx="1063">
                  <c:v>0.12987953778464881</c:v>
                </c:pt>
                <c:pt idx="1064">
                  <c:v>0.12640573893143661</c:v>
                </c:pt>
                <c:pt idx="1065">
                  <c:v>0.1352247438213825</c:v>
                </c:pt>
                <c:pt idx="1066">
                  <c:v>0.13848768906079101</c:v>
                </c:pt>
                <c:pt idx="1067">
                  <c:v>0.1251269901194387</c:v>
                </c:pt>
                <c:pt idx="1068">
                  <c:v>0.1144148677138865</c:v>
                </c:pt>
                <c:pt idx="1069">
                  <c:v>0.11991954683635619</c:v>
                </c:pt>
                <c:pt idx="1070">
                  <c:v>0.12542493858828849</c:v>
                </c:pt>
                <c:pt idx="1071">
                  <c:v>0.13265162657892349</c:v>
                </c:pt>
                <c:pt idx="1072">
                  <c:v>0.13810743263742739</c:v>
                </c:pt>
                <c:pt idx="1073">
                  <c:v>0.13817228896549039</c:v>
                </c:pt>
                <c:pt idx="1074">
                  <c:v>0.15145242921447061</c:v>
                </c:pt>
                <c:pt idx="1075">
                  <c:v>0.15299916958243079</c:v>
                </c:pt>
                <c:pt idx="1076">
                  <c:v>0.144321258712693</c:v>
                </c:pt>
                <c:pt idx="1077">
                  <c:v>0.13334531148766951</c:v>
                </c:pt>
                <c:pt idx="1078">
                  <c:v>0.12677741624087049</c:v>
                </c:pt>
                <c:pt idx="1079">
                  <c:v>0.110599853585114</c:v>
                </c:pt>
                <c:pt idx="1080">
                  <c:v>0.10781915581893491</c:v>
                </c:pt>
                <c:pt idx="1081">
                  <c:v>0.1095000678886065</c:v>
                </c:pt>
                <c:pt idx="1082">
                  <c:v>0.1056322630603244</c:v>
                </c:pt>
                <c:pt idx="1083">
                  <c:v>0.10681783386245169</c:v>
                </c:pt>
                <c:pt idx="1084">
                  <c:v>0.1070232101000394</c:v>
                </c:pt>
                <c:pt idx="1085">
                  <c:v>0.1067159536162742</c:v>
                </c:pt>
                <c:pt idx="1086">
                  <c:v>0.10611473984573511</c:v>
                </c:pt>
                <c:pt idx="1087">
                  <c:v>0.1037226432187234</c:v>
                </c:pt>
                <c:pt idx="1088">
                  <c:v>0.10150224020343571</c:v>
                </c:pt>
                <c:pt idx="1089">
                  <c:v>0.1101092655461946</c:v>
                </c:pt>
                <c:pt idx="1090">
                  <c:v>0.1164959696115994</c:v>
                </c:pt>
                <c:pt idx="1091">
                  <c:v>0.1270146533248957</c:v>
                </c:pt>
                <c:pt idx="1092">
                  <c:v>0.12807057401398439</c:v>
                </c:pt>
                <c:pt idx="1093">
                  <c:v>0.13319048889802981</c:v>
                </c:pt>
                <c:pt idx="1094">
                  <c:v>0.13950039165772271</c:v>
                </c:pt>
                <c:pt idx="1095">
                  <c:v>0.1511980276562559</c:v>
                </c:pt>
                <c:pt idx="1096">
                  <c:v>0.1631355168209731</c:v>
                </c:pt>
                <c:pt idx="1097">
                  <c:v>0.1761568190415479</c:v>
                </c:pt>
                <c:pt idx="1098">
                  <c:v>0.187531151091338</c:v>
                </c:pt>
                <c:pt idx="1099">
                  <c:v>0.20189376183693</c:v>
                </c:pt>
                <c:pt idx="1100">
                  <c:v>0.2109136852230489</c:v>
                </c:pt>
                <c:pt idx="1101">
                  <c:v>0.2179394431157706</c:v>
                </c:pt>
                <c:pt idx="1102">
                  <c:v>0.2210823761228223</c:v>
                </c:pt>
                <c:pt idx="1103">
                  <c:v>0.2258911779834735</c:v>
                </c:pt>
                <c:pt idx="1104">
                  <c:v>0.23316217961886551</c:v>
                </c:pt>
                <c:pt idx="1105">
                  <c:v>0.2371815994385662</c:v>
                </c:pt>
                <c:pt idx="1106">
                  <c:v>0.23650622069506319</c:v>
                </c:pt>
                <c:pt idx="1107">
                  <c:v>0.23667762027864159</c:v>
                </c:pt>
                <c:pt idx="1108">
                  <c:v>0.23223948404804701</c:v>
                </c:pt>
                <c:pt idx="1109">
                  <c:v>0.2282143987577086</c:v>
                </c:pt>
                <c:pt idx="1110">
                  <c:v>0.2240253486173755</c:v>
                </c:pt>
                <c:pt idx="1111">
                  <c:v>0.21870121012222171</c:v>
                </c:pt>
                <c:pt idx="1112">
                  <c:v>0.21158529252219199</c:v>
                </c:pt>
                <c:pt idx="1113">
                  <c:v>0.2081443334462561</c:v>
                </c:pt>
                <c:pt idx="1114">
                  <c:v>0.20514010833209359</c:v>
                </c:pt>
                <c:pt idx="1115">
                  <c:v>0.2016977305210356</c:v>
                </c:pt>
                <c:pt idx="1116">
                  <c:v>0.19688525993485781</c:v>
                </c:pt>
                <c:pt idx="1117">
                  <c:v>0.19237237891531059</c:v>
                </c:pt>
                <c:pt idx="1118">
                  <c:v>0.186755688191311</c:v>
                </c:pt>
                <c:pt idx="1119">
                  <c:v>0.18129296400747399</c:v>
                </c:pt>
                <c:pt idx="1120">
                  <c:v>0.17684605417110749</c:v>
                </c:pt>
                <c:pt idx="1121">
                  <c:v>0.17236945223539851</c:v>
                </c:pt>
                <c:pt idx="1122">
                  <c:v>0.16792108988450219</c:v>
                </c:pt>
                <c:pt idx="1123">
                  <c:v>0.16739684754329251</c:v>
                </c:pt>
                <c:pt idx="1124">
                  <c:v>0.1660829439889672</c:v>
                </c:pt>
                <c:pt idx="1125">
                  <c:v>0.16632225137874401</c:v>
                </c:pt>
                <c:pt idx="1126">
                  <c:v>0.16528483227620239</c:v>
                </c:pt>
                <c:pt idx="1127">
                  <c:v>0.16365286181925071</c:v>
                </c:pt>
                <c:pt idx="1128">
                  <c:v>0.16217834113941229</c:v>
                </c:pt>
                <c:pt idx="1129">
                  <c:v>0.15816513512434729</c:v>
                </c:pt>
                <c:pt idx="1130">
                  <c:v>0.15995645636860351</c:v>
                </c:pt>
                <c:pt idx="1131">
                  <c:v>0.1650739692937859</c:v>
                </c:pt>
                <c:pt idx="1132">
                  <c:v>0.16757355634303109</c:v>
                </c:pt>
                <c:pt idx="1133">
                  <c:v>0.1677053920800263</c:v>
                </c:pt>
                <c:pt idx="1134">
                  <c:v>0.16757201434474239</c:v>
                </c:pt>
                <c:pt idx="1135">
                  <c:v>0.16562233820304789</c:v>
                </c:pt>
                <c:pt idx="1136">
                  <c:v>0.1609197395970359</c:v>
                </c:pt>
                <c:pt idx="1137">
                  <c:v>0.15620422797551961</c:v>
                </c:pt>
                <c:pt idx="1138">
                  <c:v>0.15012682365215699</c:v>
                </c:pt>
                <c:pt idx="1139">
                  <c:v>0.15241400722828941</c:v>
                </c:pt>
                <c:pt idx="1140">
                  <c:v>0.15477125219110641</c:v>
                </c:pt>
                <c:pt idx="1141">
                  <c:v>0.15707922903323021</c:v>
                </c:pt>
                <c:pt idx="1142">
                  <c:v>0.16450148844154541</c:v>
                </c:pt>
                <c:pt idx="1143">
                  <c:v>0.16403925924475371</c:v>
                </c:pt>
                <c:pt idx="1144">
                  <c:v>0.1568112059090756</c:v>
                </c:pt>
                <c:pt idx="1145">
                  <c:v>0.15440745516577839</c:v>
                </c:pt>
                <c:pt idx="1146">
                  <c:v>0.14475274822418971</c:v>
                </c:pt>
                <c:pt idx="1147">
                  <c:v>0.14225476557800781</c:v>
                </c:pt>
                <c:pt idx="1148">
                  <c:v>0.14610840292836849</c:v>
                </c:pt>
                <c:pt idx="1149">
                  <c:v>0.14746305750577629</c:v>
                </c:pt>
                <c:pt idx="1150">
                  <c:v>0.1483368372219529</c:v>
                </c:pt>
                <c:pt idx="1151">
                  <c:v>0.1771080444198114</c:v>
                </c:pt>
                <c:pt idx="1152">
                  <c:v>0.19426072749102419</c:v>
                </c:pt>
                <c:pt idx="1153">
                  <c:v>0.190880648997449</c:v>
                </c:pt>
                <c:pt idx="1154">
                  <c:v>0.19127855895264739</c:v>
                </c:pt>
                <c:pt idx="1155">
                  <c:v>0.17275593823988891</c:v>
                </c:pt>
                <c:pt idx="1156">
                  <c:v>0.16420249734958631</c:v>
                </c:pt>
                <c:pt idx="1157">
                  <c:v>0.1587617129225567</c:v>
                </c:pt>
                <c:pt idx="1158">
                  <c:v>0.1551174401259254</c:v>
                </c:pt>
                <c:pt idx="1159">
                  <c:v>0.16943428784843559</c:v>
                </c:pt>
                <c:pt idx="1160">
                  <c:v>0.14720613645194991</c:v>
                </c:pt>
                <c:pt idx="1161">
                  <c:v>0.14652939801274861</c:v>
                </c:pt>
                <c:pt idx="1162">
                  <c:v>0.14579261832667931</c:v>
                </c:pt>
                <c:pt idx="1163">
                  <c:v>0.1450914869453189</c:v>
                </c:pt>
                <c:pt idx="1164">
                  <c:v>0.14890851442754621</c:v>
                </c:pt>
                <c:pt idx="1165">
                  <c:v>0.15096753744658101</c:v>
                </c:pt>
                <c:pt idx="1166">
                  <c:v>0.1501116938499121</c:v>
                </c:pt>
                <c:pt idx="1167">
                  <c:v>0.13832120473497619</c:v>
                </c:pt>
                <c:pt idx="1168">
                  <c:v>0.13722713118612301</c:v>
                </c:pt>
                <c:pt idx="1169">
                  <c:v>0.1362110725099811</c:v>
                </c:pt>
                <c:pt idx="1170">
                  <c:v>0.1351457190773665</c:v>
                </c:pt>
                <c:pt idx="1171">
                  <c:v>0.14334857127169501</c:v>
                </c:pt>
                <c:pt idx="1172">
                  <c:v>0.1682397745457517</c:v>
                </c:pt>
                <c:pt idx="1173">
                  <c:v>0.1766337590231081</c:v>
                </c:pt>
                <c:pt idx="1174">
                  <c:v>0.17009808455988659</c:v>
                </c:pt>
                <c:pt idx="1175">
                  <c:v>0.16439819744851791</c:v>
                </c:pt>
                <c:pt idx="1176">
                  <c:v>0.14512710880713259</c:v>
                </c:pt>
                <c:pt idx="1177">
                  <c:v>0.13256115715309871</c:v>
                </c:pt>
                <c:pt idx="1178">
                  <c:v>0.131469911709196</c:v>
                </c:pt>
                <c:pt idx="1179">
                  <c:v>0.13084107529396849</c:v>
                </c:pt>
                <c:pt idx="1180">
                  <c:v>0.13024022014361869</c:v>
                </c:pt>
                <c:pt idx="1181">
                  <c:v>0.13501752366369951</c:v>
                </c:pt>
                <c:pt idx="1182">
                  <c:v>0.1406064356898401</c:v>
                </c:pt>
                <c:pt idx="1183">
                  <c:v>0.1403148629153374</c:v>
                </c:pt>
                <c:pt idx="1184">
                  <c:v>0.14076861738990981</c:v>
                </c:pt>
                <c:pt idx="1185">
                  <c:v>0.14511217116285971</c:v>
                </c:pt>
                <c:pt idx="1186">
                  <c:v>0.15534711306047799</c:v>
                </c:pt>
                <c:pt idx="1187">
                  <c:v>0.16294085978692391</c:v>
                </c:pt>
                <c:pt idx="1188">
                  <c:v>0.15585875633358709</c:v>
                </c:pt>
                <c:pt idx="1189">
                  <c:v>0.15413732175597841</c:v>
                </c:pt>
                <c:pt idx="1190">
                  <c:v>0.13987235445589691</c:v>
                </c:pt>
                <c:pt idx="1191">
                  <c:v>0.13500568332030649</c:v>
                </c:pt>
                <c:pt idx="1192">
                  <c:v>0.1290304717737005</c:v>
                </c:pt>
                <c:pt idx="1193">
                  <c:v>0.12899780183470441</c:v>
                </c:pt>
                <c:pt idx="1194">
                  <c:v>0.13140277121436289</c:v>
                </c:pt>
                <c:pt idx="1195">
                  <c:v>0.13296210134042311</c:v>
                </c:pt>
                <c:pt idx="1196">
                  <c:v>0.13977960693661989</c:v>
                </c:pt>
                <c:pt idx="1197">
                  <c:v>0.15147174701313951</c:v>
                </c:pt>
                <c:pt idx="1198">
                  <c:v>0.16290281783543339</c:v>
                </c:pt>
                <c:pt idx="1199">
                  <c:v>0.17407075292721891</c:v>
                </c:pt>
                <c:pt idx="1200">
                  <c:v>0.18510013334247791</c:v>
                </c:pt>
                <c:pt idx="1201">
                  <c:v>0.1895034276188706</c:v>
                </c:pt>
                <c:pt idx="1202">
                  <c:v>0.19591420219916289</c:v>
                </c:pt>
                <c:pt idx="1203">
                  <c:v>0.20026280511392699</c:v>
                </c:pt>
                <c:pt idx="1204">
                  <c:v>0.20479414507000029</c:v>
                </c:pt>
                <c:pt idx="1205">
                  <c:v>0.20382874505549209</c:v>
                </c:pt>
                <c:pt idx="1206">
                  <c:v>0.20814908125425749</c:v>
                </c:pt>
                <c:pt idx="1207">
                  <c:v>0.2083563229965319</c:v>
                </c:pt>
                <c:pt idx="1208">
                  <c:v>0.20692513837770871</c:v>
                </c:pt>
                <c:pt idx="1209">
                  <c:v>0.2043874320749027</c:v>
                </c:pt>
                <c:pt idx="1210">
                  <c:v>0.19997240134265629</c:v>
                </c:pt>
                <c:pt idx="1211">
                  <c:v>0.19270384501060389</c:v>
                </c:pt>
                <c:pt idx="1212">
                  <c:v>0.1892447841321121</c:v>
                </c:pt>
                <c:pt idx="1213">
                  <c:v>0.18785987729499551</c:v>
                </c:pt>
                <c:pt idx="1214">
                  <c:v>0.1891132643567541</c:v>
                </c:pt>
                <c:pt idx="1215">
                  <c:v>0.19819072224313339</c:v>
                </c:pt>
                <c:pt idx="1216">
                  <c:v>0.20326530257197431</c:v>
                </c:pt>
                <c:pt idx="1217">
                  <c:v>0.20501514947452909</c:v>
                </c:pt>
                <c:pt idx="1218">
                  <c:v>0.19780761340643899</c:v>
                </c:pt>
                <c:pt idx="1219">
                  <c:v>0.1889792836641872</c:v>
                </c:pt>
                <c:pt idx="1220">
                  <c:v>0.18562560853280879</c:v>
                </c:pt>
                <c:pt idx="1221">
                  <c:v>0.18586474046752269</c:v>
                </c:pt>
                <c:pt idx="1222">
                  <c:v>0.18476007009478401</c:v>
                </c:pt>
                <c:pt idx="1223">
                  <c:v>0.1817027370389403</c:v>
                </c:pt>
                <c:pt idx="1224">
                  <c:v>0.17887804256485559</c:v>
                </c:pt>
                <c:pt idx="1225">
                  <c:v>0.17492376190701639</c:v>
                </c:pt>
                <c:pt idx="1226">
                  <c:v>0.17317482895963379</c:v>
                </c:pt>
                <c:pt idx="1227">
                  <c:v>0.1738156743967342</c:v>
                </c:pt>
                <c:pt idx="1228">
                  <c:v>0.17733744437662921</c:v>
                </c:pt>
                <c:pt idx="1229">
                  <c:v>0.17807143964755129</c:v>
                </c:pt>
                <c:pt idx="1230">
                  <c:v>0.17605187584150919</c:v>
                </c:pt>
                <c:pt idx="1231">
                  <c:v>0.17536557929856261</c:v>
                </c:pt>
                <c:pt idx="1232">
                  <c:v>0.17645226328903671</c:v>
                </c:pt>
                <c:pt idx="1233">
                  <c:v>0.1771624523472019</c:v>
                </c:pt>
                <c:pt idx="1234">
                  <c:v>0.17940758007545329</c:v>
                </c:pt>
                <c:pt idx="1235">
                  <c:v>0.1833487902673335</c:v>
                </c:pt>
                <c:pt idx="1236">
                  <c:v>0.1849586629585892</c:v>
                </c:pt>
                <c:pt idx="1237">
                  <c:v>0.187374981740867</c:v>
                </c:pt>
                <c:pt idx="1238">
                  <c:v>0.187374981740867</c:v>
                </c:pt>
                <c:pt idx="1239">
                  <c:v>0.17655806359868501</c:v>
                </c:pt>
                <c:pt idx="1240">
                  <c:v>0.1756144298840609</c:v>
                </c:pt>
                <c:pt idx="1241">
                  <c:v>0.1767031378554518</c:v>
                </c:pt>
                <c:pt idx="1242">
                  <c:v>0.17905586449322619</c:v>
                </c:pt>
                <c:pt idx="1243">
                  <c:v>0.1807644284631878</c:v>
                </c:pt>
                <c:pt idx="1244">
                  <c:v>0.18719058981291151</c:v>
                </c:pt>
                <c:pt idx="1245">
                  <c:v>0.19135007274637419</c:v>
                </c:pt>
                <c:pt idx="1246">
                  <c:v>0.19390549996561471</c:v>
                </c:pt>
                <c:pt idx="1247">
                  <c:v>0.20058525890963641</c:v>
                </c:pt>
                <c:pt idx="1248">
                  <c:v>0.2010112347037333</c:v>
                </c:pt>
                <c:pt idx="1249">
                  <c:v>0.20013902265120201</c:v>
                </c:pt>
                <c:pt idx="1250">
                  <c:v>0.19922131297286749</c:v>
                </c:pt>
                <c:pt idx="1251">
                  <c:v>0.1994911946879909</c:v>
                </c:pt>
                <c:pt idx="1252">
                  <c:v>0.19811060859147259</c:v>
                </c:pt>
                <c:pt idx="1253">
                  <c:v>0.19595512700502979</c:v>
                </c:pt>
                <c:pt idx="1254">
                  <c:v>0.19245330486439349</c:v>
                </c:pt>
                <c:pt idx="1255">
                  <c:v>0.18801221251406819</c:v>
                </c:pt>
                <c:pt idx="1256">
                  <c:v>0.1841980321907018</c:v>
                </c:pt>
                <c:pt idx="1257">
                  <c:v>0.18011696076733</c:v>
                </c:pt>
                <c:pt idx="1258">
                  <c:v>0.1752440662487513</c:v>
                </c:pt>
                <c:pt idx="1259">
                  <c:v>0.17145984825998881</c:v>
                </c:pt>
                <c:pt idx="1260">
                  <c:v>0.1694991102561009</c:v>
                </c:pt>
                <c:pt idx="1261">
                  <c:v>0.17043201765150021</c:v>
                </c:pt>
                <c:pt idx="1262">
                  <c:v>0.17834641924485281</c:v>
                </c:pt>
                <c:pt idx="1263">
                  <c:v>0.18469761118943279</c:v>
                </c:pt>
                <c:pt idx="1264">
                  <c:v>0.18612116448124769</c:v>
                </c:pt>
                <c:pt idx="1265">
                  <c:v>0.1851002371575714</c:v>
                </c:pt>
                <c:pt idx="1266">
                  <c:v>0.17786967510121521</c:v>
                </c:pt>
                <c:pt idx="1267">
                  <c:v>0.16782407232722121</c:v>
                </c:pt>
                <c:pt idx="1268">
                  <c:v>0.1550628416323642</c:v>
                </c:pt>
                <c:pt idx="1269">
                  <c:v>0.1516432721914002</c:v>
                </c:pt>
                <c:pt idx="1270">
                  <c:v>0.14597841965646369</c:v>
                </c:pt>
                <c:pt idx="1271">
                  <c:v>0.13733988513594969</c:v>
                </c:pt>
                <c:pt idx="1272">
                  <c:v>0.1364533395497107</c:v>
                </c:pt>
                <c:pt idx="1273">
                  <c:v>0.13514706967519119</c:v>
                </c:pt>
                <c:pt idx="1274">
                  <c:v>0.14537365404718919</c:v>
                </c:pt>
                <c:pt idx="1275">
                  <c:v>0.1555697769467157</c:v>
                </c:pt>
                <c:pt idx="1276">
                  <c:v>0.1657891432741499</c:v>
                </c:pt>
                <c:pt idx="1277">
                  <c:v>0.1594217742966946</c:v>
                </c:pt>
                <c:pt idx="1278">
                  <c:v>0.14716924883774149</c:v>
                </c:pt>
                <c:pt idx="1279">
                  <c:v>0.141999214390194</c:v>
                </c:pt>
                <c:pt idx="1280">
                  <c:v>0.14019735793029639</c:v>
                </c:pt>
                <c:pt idx="1281">
                  <c:v>0.13840755361820281</c:v>
                </c:pt>
                <c:pt idx="1282">
                  <c:v>0.1365652363763919</c:v>
                </c:pt>
                <c:pt idx="1283">
                  <c:v>0.14643919609423589</c:v>
                </c:pt>
                <c:pt idx="1284">
                  <c:v>0.15018927409523461</c:v>
                </c:pt>
                <c:pt idx="1285">
                  <c:v>0.15396199953881001</c:v>
                </c:pt>
                <c:pt idx="1286">
                  <c:v>0.15772744071722919</c:v>
                </c:pt>
                <c:pt idx="1287">
                  <c:v>0.1568636651682698</c:v>
                </c:pt>
                <c:pt idx="1288">
                  <c:v>0.15575533697183791</c:v>
                </c:pt>
                <c:pt idx="1289">
                  <c:v>0.1628997558964006</c:v>
                </c:pt>
                <c:pt idx="1290">
                  <c:v>0.1793884270489286</c:v>
                </c:pt>
                <c:pt idx="1291">
                  <c:v>0.18446879167792621</c:v>
                </c:pt>
                <c:pt idx="1292">
                  <c:v>0.18392813712037959</c:v>
                </c:pt>
                <c:pt idx="1293">
                  <c:v>0.1775463667998767</c:v>
                </c:pt>
                <c:pt idx="1294">
                  <c:v>0.14431751161679399</c:v>
                </c:pt>
                <c:pt idx="1295">
                  <c:v>0.1277863540280435</c:v>
                </c:pt>
                <c:pt idx="1296">
                  <c:v>0.1233805251103836</c:v>
                </c:pt>
                <c:pt idx="1297">
                  <c:v>0.1089440382940179</c:v>
                </c:pt>
                <c:pt idx="1298">
                  <c:v>0.1012086382535282</c:v>
                </c:pt>
                <c:pt idx="1299">
                  <c:v>0.1041474024557249</c:v>
                </c:pt>
                <c:pt idx="1300">
                  <c:v>0.12798287713685461</c:v>
                </c:pt>
                <c:pt idx="1301">
                  <c:v>0.1513987143656953</c:v>
                </c:pt>
                <c:pt idx="1302">
                  <c:v>0.1740080736128701</c:v>
                </c:pt>
                <c:pt idx="1303">
                  <c:v>0.166605815465873</c:v>
                </c:pt>
                <c:pt idx="1304">
                  <c:v>0.1596020522100132</c:v>
                </c:pt>
                <c:pt idx="1305">
                  <c:v>0.15742241238742791</c:v>
                </c:pt>
                <c:pt idx="1306">
                  <c:v>0.1526645652223462</c:v>
                </c:pt>
                <c:pt idx="1307">
                  <c:v>0.1522395500411288</c:v>
                </c:pt>
                <c:pt idx="1308">
                  <c:v>0.14496718390686891</c:v>
                </c:pt>
                <c:pt idx="1309">
                  <c:v>0.137577435821435</c:v>
                </c:pt>
                <c:pt idx="1310">
                  <c:v>0.13647019178676151</c:v>
                </c:pt>
                <c:pt idx="1311">
                  <c:v>0.1356350279275797</c:v>
                </c:pt>
                <c:pt idx="1312">
                  <c:v>0.13340351811176779</c:v>
                </c:pt>
                <c:pt idx="1313">
                  <c:v>0.13589205690037401</c:v>
                </c:pt>
                <c:pt idx="1314">
                  <c:v>0.13480243206412709</c:v>
                </c:pt>
                <c:pt idx="1315">
                  <c:v>0.13767130353024129</c:v>
                </c:pt>
                <c:pt idx="1316">
                  <c:v>0.14331488659011721</c:v>
                </c:pt>
                <c:pt idx="1317">
                  <c:v>0.15781831762977869</c:v>
                </c:pt>
                <c:pt idx="1318">
                  <c:v>0.16982012717834169</c:v>
                </c:pt>
                <c:pt idx="1319">
                  <c:v>0.1755628685530721</c:v>
                </c:pt>
                <c:pt idx="1320">
                  <c:v>0.18349542594984181</c:v>
                </c:pt>
                <c:pt idx="1321">
                  <c:v>0.18358170074831831</c:v>
                </c:pt>
                <c:pt idx="1322">
                  <c:v>0.19061199257868991</c:v>
                </c:pt>
                <c:pt idx="1323">
                  <c:v>0.1756500239060069</c:v>
                </c:pt>
                <c:pt idx="1324">
                  <c:v>0.14826487484871759</c:v>
                </c:pt>
                <c:pt idx="1325">
                  <c:v>0.14604640323487991</c:v>
                </c:pt>
                <c:pt idx="1326">
                  <c:v>0.1394040160242212</c:v>
                </c:pt>
                <c:pt idx="1327">
                  <c:v>0.13703572054109889</c:v>
                </c:pt>
                <c:pt idx="1328">
                  <c:v>0.13698744111919281</c:v>
                </c:pt>
                <c:pt idx="1329">
                  <c:v>0.1369099092063347</c:v>
                </c:pt>
                <c:pt idx="1330">
                  <c:v>0.1473153745773082</c:v>
                </c:pt>
                <c:pt idx="1331">
                  <c:v>0.1559712521124452</c:v>
                </c:pt>
                <c:pt idx="1332">
                  <c:v>0.16256716673033569</c:v>
                </c:pt>
                <c:pt idx="1333">
                  <c:v>0.16386918865744429</c:v>
                </c:pt>
                <c:pt idx="1334">
                  <c:v>0.16992747632370139</c:v>
                </c:pt>
                <c:pt idx="1335">
                  <c:v>0.1765086661366288</c:v>
                </c:pt>
                <c:pt idx="1336">
                  <c:v>0.18672416234866809</c:v>
                </c:pt>
                <c:pt idx="1337">
                  <c:v>0.19033455426763959</c:v>
                </c:pt>
                <c:pt idx="1338">
                  <c:v>0.18902154200744301</c:v>
                </c:pt>
                <c:pt idx="1339">
                  <c:v>0.18957382190027389</c:v>
                </c:pt>
                <c:pt idx="1340">
                  <c:v>0.1793078586381574</c:v>
                </c:pt>
                <c:pt idx="1341">
                  <c:v>0.16960499561408621</c:v>
                </c:pt>
                <c:pt idx="1342">
                  <c:v>0.16683676084214369</c:v>
                </c:pt>
                <c:pt idx="1343">
                  <c:v>0.16786521623706829</c:v>
                </c:pt>
                <c:pt idx="1344">
                  <c:v>0.17056122341279831</c:v>
                </c:pt>
                <c:pt idx="1345">
                  <c:v>0.17277478419670619</c:v>
                </c:pt>
                <c:pt idx="1346">
                  <c:v>0.17387659618675549</c:v>
                </c:pt>
                <c:pt idx="1347">
                  <c:v>0.17022764116962111</c:v>
                </c:pt>
                <c:pt idx="1348">
                  <c:v>0.1720664675091356</c:v>
                </c:pt>
                <c:pt idx="1349">
                  <c:v>0.16196164522346701</c:v>
                </c:pt>
                <c:pt idx="1350">
                  <c:v>0.15426300339849111</c:v>
                </c:pt>
                <c:pt idx="1351">
                  <c:v>0.15173597289857879</c:v>
                </c:pt>
                <c:pt idx="1352">
                  <c:v>0.14772557442569689</c:v>
                </c:pt>
                <c:pt idx="1353">
                  <c:v>0.1444862752216306</c:v>
                </c:pt>
                <c:pt idx="1354">
                  <c:v>0.16560216319929219</c:v>
                </c:pt>
                <c:pt idx="1355">
                  <c:v>0.17663032707497689</c:v>
                </c:pt>
                <c:pt idx="1356">
                  <c:v>0.17326389422698571</c:v>
                </c:pt>
                <c:pt idx="1357">
                  <c:v>0.16118855464099649</c:v>
                </c:pt>
                <c:pt idx="1358">
                  <c:v>0.13683677376787801</c:v>
                </c:pt>
                <c:pt idx="1359">
                  <c:v>0.12846552222353241</c:v>
                </c:pt>
                <c:pt idx="1360">
                  <c:v>0.13425847909819119</c:v>
                </c:pt>
                <c:pt idx="1361">
                  <c:v>0.14039368460959831</c:v>
                </c:pt>
                <c:pt idx="1362">
                  <c:v>0.14691468238552879</c:v>
                </c:pt>
                <c:pt idx="1363">
                  <c:v>0.15097922795888261</c:v>
                </c:pt>
                <c:pt idx="1364">
                  <c:v>0.16160581817997699</c:v>
                </c:pt>
                <c:pt idx="1365">
                  <c:v>0.18195705134390741</c:v>
                </c:pt>
                <c:pt idx="1366">
                  <c:v>0.20243750725164511</c:v>
                </c:pt>
                <c:pt idx="1367">
                  <c:v>0.2039293052910571</c:v>
                </c:pt>
                <c:pt idx="1368">
                  <c:v>0.18398386995633309</c:v>
                </c:pt>
                <c:pt idx="1369">
                  <c:v>0.1730221328002205</c:v>
                </c:pt>
                <c:pt idx="1370">
                  <c:v>0.17403363649078449</c:v>
                </c:pt>
                <c:pt idx="1371">
                  <c:v>0.1665438583272984</c:v>
                </c:pt>
                <c:pt idx="1372">
                  <c:v>0.1652311065808624</c:v>
                </c:pt>
                <c:pt idx="1373">
                  <c:v>0.16667864099514859</c:v>
                </c:pt>
                <c:pt idx="1374">
                  <c:v>0.19844907341002821</c:v>
                </c:pt>
                <c:pt idx="1375">
                  <c:v>0.1950844877421723</c:v>
                </c:pt>
                <c:pt idx="1376">
                  <c:v>0.18661698253355991</c:v>
                </c:pt>
                <c:pt idx="1377">
                  <c:v>0.1857846952919758</c:v>
                </c:pt>
                <c:pt idx="1378">
                  <c:v>0.18519498048174629</c:v>
                </c:pt>
                <c:pt idx="1379">
                  <c:v>0.18254389404407459</c:v>
                </c:pt>
                <c:pt idx="1380">
                  <c:v>0.16661970812194329</c:v>
                </c:pt>
                <c:pt idx="1381">
                  <c:v>0.16546750009287789</c:v>
                </c:pt>
                <c:pt idx="1382">
                  <c:v>0.16564007886168061</c:v>
                </c:pt>
                <c:pt idx="1383">
                  <c:v>0.16553433143642499</c:v>
                </c:pt>
                <c:pt idx="1384">
                  <c:v>0.16397426885724639</c:v>
                </c:pt>
                <c:pt idx="1385">
                  <c:v>0.16272266828031501</c:v>
                </c:pt>
                <c:pt idx="1386">
                  <c:v>0.1582072401949528</c:v>
                </c:pt>
                <c:pt idx="1387">
                  <c:v>0.15378124320402811</c:v>
                </c:pt>
                <c:pt idx="1388">
                  <c:v>0.15934450640674819</c:v>
                </c:pt>
                <c:pt idx="1389">
                  <c:v>0.16614778250508899</c:v>
                </c:pt>
                <c:pt idx="1390">
                  <c:v>0.17032441952000749</c:v>
                </c:pt>
                <c:pt idx="1391">
                  <c:v>0.19179331620024451</c:v>
                </c:pt>
                <c:pt idx="1392">
                  <c:v>0.1903523838564237</c:v>
                </c:pt>
                <c:pt idx="1393">
                  <c:v>0.18950360452906881</c:v>
                </c:pt>
                <c:pt idx="1394">
                  <c:v>0.1926498144086935</c:v>
                </c:pt>
                <c:pt idx="1395">
                  <c:v>0.1935435796054345</c:v>
                </c:pt>
                <c:pt idx="1396">
                  <c:v>0.19364545414815351</c:v>
                </c:pt>
                <c:pt idx="1397">
                  <c:v>0.19022805488211789</c:v>
                </c:pt>
                <c:pt idx="1398">
                  <c:v>0.19012505731731461</c:v>
                </c:pt>
                <c:pt idx="1399">
                  <c:v>0.19185111333965171</c:v>
                </c:pt>
                <c:pt idx="1400">
                  <c:v>0.19423306412072891</c:v>
                </c:pt>
                <c:pt idx="1401">
                  <c:v>0.19367201778791221</c:v>
                </c:pt>
                <c:pt idx="1402">
                  <c:v>0.19385080804189711</c:v>
                </c:pt>
                <c:pt idx="1403">
                  <c:v>0.1937997969854989</c:v>
                </c:pt>
                <c:pt idx="1404">
                  <c:v>0.19380124534921311</c:v>
                </c:pt>
                <c:pt idx="1405">
                  <c:v>0.1921979691721275</c:v>
                </c:pt>
                <c:pt idx="1406">
                  <c:v>0.19002966484293571</c:v>
                </c:pt>
                <c:pt idx="1407">
                  <c:v>0.19512179128047791</c:v>
                </c:pt>
                <c:pt idx="1408">
                  <c:v>0.18430422540756849</c:v>
                </c:pt>
                <c:pt idx="1409">
                  <c:v>0.1735029291500956</c:v>
                </c:pt>
                <c:pt idx="1410">
                  <c:v>0.16746220257371219</c:v>
                </c:pt>
                <c:pt idx="1411">
                  <c:v>0.1592916609462412</c:v>
                </c:pt>
                <c:pt idx="1412">
                  <c:v>0.15701575803989901</c:v>
                </c:pt>
                <c:pt idx="1413">
                  <c:v>0.15675905343486449</c:v>
                </c:pt>
                <c:pt idx="1414">
                  <c:v>0.14880844308944721</c:v>
                </c:pt>
                <c:pt idx="1415">
                  <c:v>0.15283111182251519</c:v>
                </c:pt>
                <c:pt idx="1416">
                  <c:v>0.15689304936683451</c:v>
                </c:pt>
                <c:pt idx="1417">
                  <c:v>0.16091624786464109</c:v>
                </c:pt>
                <c:pt idx="1418">
                  <c:v>0.18386211306175651</c:v>
                </c:pt>
                <c:pt idx="1419">
                  <c:v>0.16575233676471759</c:v>
                </c:pt>
                <c:pt idx="1420">
                  <c:v>0.15459850392714289</c:v>
                </c:pt>
                <c:pt idx="1421">
                  <c:v>0.1504496177873561</c:v>
                </c:pt>
                <c:pt idx="1422">
                  <c:v>0.14630020188283069</c:v>
                </c:pt>
                <c:pt idx="1423">
                  <c:v>0.14218422737743161</c:v>
                </c:pt>
                <c:pt idx="1424">
                  <c:v>0.1384856412654846</c:v>
                </c:pt>
                <c:pt idx="1425">
                  <c:v>0.124518492783388</c:v>
                </c:pt>
                <c:pt idx="1426">
                  <c:v>0.1141071914476028</c:v>
                </c:pt>
                <c:pt idx="1427">
                  <c:v>0.1141253930153502</c:v>
                </c:pt>
                <c:pt idx="1428">
                  <c:v>0.116242657313672</c:v>
                </c:pt>
                <c:pt idx="1429">
                  <c:v>0.120441671786785</c:v>
                </c:pt>
                <c:pt idx="1430">
                  <c:v>0.13688187114437811</c:v>
                </c:pt>
                <c:pt idx="1431">
                  <c:v>0.12772536666840251</c:v>
                </c:pt>
                <c:pt idx="1432">
                  <c:v>0.11079008590238131</c:v>
                </c:pt>
                <c:pt idx="1433">
                  <c:v>0.109027259362454</c:v>
                </c:pt>
                <c:pt idx="1434">
                  <c:v>0.1093574350386618</c:v>
                </c:pt>
                <c:pt idx="1435">
                  <c:v>0.1109889461415518</c:v>
                </c:pt>
                <c:pt idx="1436">
                  <c:v>0.1150823528008376</c:v>
                </c:pt>
                <c:pt idx="1437">
                  <c:v>0.1234208474486274</c:v>
                </c:pt>
                <c:pt idx="1438">
                  <c:v>0.12622198892061809</c:v>
                </c:pt>
                <c:pt idx="1439">
                  <c:v>0.1241863000271804</c:v>
                </c:pt>
                <c:pt idx="1440">
                  <c:v>0.1342277781268684</c:v>
                </c:pt>
                <c:pt idx="1441">
                  <c:v>0.13697774788989209</c:v>
                </c:pt>
                <c:pt idx="1442">
                  <c:v>0.13597030790575371</c:v>
                </c:pt>
                <c:pt idx="1443">
                  <c:v>0.12928157818486319</c:v>
                </c:pt>
                <c:pt idx="1444">
                  <c:v>0.12847752385815059</c:v>
                </c:pt>
                <c:pt idx="1445">
                  <c:v>0.12746380154581871</c:v>
                </c:pt>
                <c:pt idx="1446">
                  <c:v>0.12790059890433189</c:v>
                </c:pt>
                <c:pt idx="1447">
                  <c:v>0.13580133741109221</c:v>
                </c:pt>
                <c:pt idx="1448">
                  <c:v>0.148480610157254</c:v>
                </c:pt>
                <c:pt idx="1449">
                  <c:v>0.15946589721764901</c:v>
                </c:pt>
                <c:pt idx="1450">
                  <c:v>0.17990275989494109</c:v>
                </c:pt>
                <c:pt idx="1451">
                  <c:v>0.1858001592115433</c:v>
                </c:pt>
                <c:pt idx="1452">
                  <c:v>0.1960265708204442</c:v>
                </c:pt>
                <c:pt idx="1453">
                  <c:v>0.2025908869683512</c:v>
                </c:pt>
                <c:pt idx="1454">
                  <c:v>0.2113961929618331</c:v>
                </c:pt>
                <c:pt idx="1455">
                  <c:v>0.2196479655903342</c:v>
                </c:pt>
                <c:pt idx="1456">
                  <c:v>0.2199249552490086</c:v>
                </c:pt>
                <c:pt idx="1457">
                  <c:v>0.2081176766934969</c:v>
                </c:pt>
                <c:pt idx="1458">
                  <c:v>0.1638292311810427</c:v>
                </c:pt>
                <c:pt idx="1459">
                  <c:v>0.14311910911782039</c:v>
                </c:pt>
                <c:pt idx="1460">
                  <c:v>0.1406449766414482</c:v>
                </c:pt>
                <c:pt idx="1461">
                  <c:v>0.1402240842134658</c:v>
                </c:pt>
                <c:pt idx="1462">
                  <c:v>0.1381332900609461</c:v>
                </c:pt>
                <c:pt idx="1463">
                  <c:v>0.1277442955904925</c:v>
                </c:pt>
                <c:pt idx="1464">
                  <c:v>0.13641381942259481</c:v>
                </c:pt>
                <c:pt idx="1465">
                  <c:v>0.134870393764569</c:v>
                </c:pt>
                <c:pt idx="1466">
                  <c:v>0.13330018161745391</c:v>
                </c:pt>
                <c:pt idx="1467">
                  <c:v>0.12907378368205369</c:v>
                </c:pt>
                <c:pt idx="1468">
                  <c:v>0.1325407356037975</c:v>
                </c:pt>
                <c:pt idx="1469">
                  <c:v>0.14105269005994081</c:v>
                </c:pt>
                <c:pt idx="1470">
                  <c:v>0.1590373749966979</c:v>
                </c:pt>
                <c:pt idx="1471">
                  <c:v>0.16907204879217211</c:v>
                </c:pt>
                <c:pt idx="1472">
                  <c:v>0.16766757793295159</c:v>
                </c:pt>
                <c:pt idx="1473">
                  <c:v>0.15105981583206249</c:v>
                </c:pt>
                <c:pt idx="1474">
                  <c:v>0.15867931641423619</c:v>
                </c:pt>
                <c:pt idx="1475">
                  <c:v>0.1657681905400209</c:v>
                </c:pt>
                <c:pt idx="1476">
                  <c:v>0.17321370199458311</c:v>
                </c:pt>
                <c:pt idx="1477">
                  <c:v>0.19197417856792359</c:v>
                </c:pt>
                <c:pt idx="1478">
                  <c:v>0.19930062192083581</c:v>
                </c:pt>
                <c:pt idx="1479">
                  <c:v>0.19082565782923441</c:v>
                </c:pt>
                <c:pt idx="1480">
                  <c:v>0.15938961059786849</c:v>
                </c:pt>
                <c:pt idx="1481">
                  <c:v>0.15224384366876581</c:v>
                </c:pt>
                <c:pt idx="1482">
                  <c:v>0.15118747997517401</c:v>
                </c:pt>
                <c:pt idx="1483">
                  <c:v>0.15217376105541891</c:v>
                </c:pt>
                <c:pt idx="1484">
                  <c:v>0.1547025714476167</c:v>
                </c:pt>
                <c:pt idx="1485">
                  <c:v>0.15612314203826691</c:v>
                </c:pt>
                <c:pt idx="1486">
                  <c:v>0.15992013710950251</c:v>
                </c:pt>
                <c:pt idx="1487">
                  <c:v>0.15782191158070261</c:v>
                </c:pt>
                <c:pt idx="1488">
                  <c:v>0.15793216520620171</c:v>
                </c:pt>
                <c:pt idx="1489">
                  <c:v>0.1619324349219334</c:v>
                </c:pt>
                <c:pt idx="1490">
                  <c:v>0.1698505383054405</c:v>
                </c:pt>
                <c:pt idx="1491">
                  <c:v>0.17289484679781039</c:v>
                </c:pt>
                <c:pt idx="1492">
                  <c:v>0.17658237041970731</c:v>
                </c:pt>
                <c:pt idx="1493">
                  <c:v>0.18311888318328901</c:v>
                </c:pt>
                <c:pt idx="1494">
                  <c:v>0.1846630957735747</c:v>
                </c:pt>
                <c:pt idx="1495">
                  <c:v>0.183175737730044</c:v>
                </c:pt>
                <c:pt idx="1496">
                  <c:v>0.17816249294260289</c:v>
                </c:pt>
                <c:pt idx="1497">
                  <c:v>0.17608151792684609</c:v>
                </c:pt>
                <c:pt idx="1498">
                  <c:v>0.1751851796757217</c:v>
                </c:pt>
                <c:pt idx="1499">
                  <c:v>0.17318857546789551</c:v>
                </c:pt>
                <c:pt idx="1500">
                  <c:v>0.16941307995892799</c:v>
                </c:pt>
                <c:pt idx="1501">
                  <c:v>0.16768608599811621</c:v>
                </c:pt>
                <c:pt idx="1502">
                  <c:v>0.1704032343281249</c:v>
                </c:pt>
                <c:pt idx="1503">
                  <c:v>0.1756836031538844</c:v>
                </c:pt>
                <c:pt idx="1504">
                  <c:v>0.1802310559769203</c:v>
                </c:pt>
                <c:pt idx="1505">
                  <c:v>0.18434447998739889</c:v>
                </c:pt>
                <c:pt idx="1506">
                  <c:v>0.18586079169451461</c:v>
                </c:pt>
                <c:pt idx="1507">
                  <c:v>0.18775021179343229</c:v>
                </c:pt>
                <c:pt idx="1508">
                  <c:v>0.19136354746214909</c:v>
                </c:pt>
                <c:pt idx="1509">
                  <c:v>0.19532803490369269</c:v>
                </c:pt>
                <c:pt idx="1510">
                  <c:v>0.20563513418075971</c:v>
                </c:pt>
                <c:pt idx="1511">
                  <c:v>0.20925644805467961</c:v>
                </c:pt>
                <c:pt idx="1512">
                  <c:v>0.20851125860847811</c:v>
                </c:pt>
                <c:pt idx="1513">
                  <c:v>0.20885288308906341</c:v>
                </c:pt>
                <c:pt idx="1514">
                  <c:v>0.20845670598911831</c:v>
                </c:pt>
                <c:pt idx="1515">
                  <c:v>0.20467702611614849</c:v>
                </c:pt>
                <c:pt idx="1516">
                  <c:v>0.1906678229473816</c:v>
                </c:pt>
                <c:pt idx="1517">
                  <c:v>0.17971505648702199</c:v>
                </c:pt>
                <c:pt idx="1518">
                  <c:v>0.17515586216175169</c:v>
                </c:pt>
                <c:pt idx="1519">
                  <c:v>0.1769745075346483</c:v>
                </c:pt>
                <c:pt idx="1520">
                  <c:v>0.17963850104067969</c:v>
                </c:pt>
                <c:pt idx="1521">
                  <c:v>0.17454353461269481</c:v>
                </c:pt>
                <c:pt idx="1522">
                  <c:v>0.17287052002346229</c:v>
                </c:pt>
                <c:pt idx="1523">
                  <c:v>0.17419310888702119</c:v>
                </c:pt>
                <c:pt idx="1524">
                  <c:v>0.1709512664055837</c:v>
                </c:pt>
                <c:pt idx="1525">
                  <c:v>0.1602654570587019</c:v>
                </c:pt>
                <c:pt idx="1526">
                  <c:v>0.14719458553174211</c:v>
                </c:pt>
                <c:pt idx="1527">
                  <c:v>0.14877390170404509</c:v>
                </c:pt>
                <c:pt idx="1528">
                  <c:v>0.15012676368470931</c:v>
                </c:pt>
                <c:pt idx="1529">
                  <c:v>0.1507787909550948</c:v>
                </c:pt>
                <c:pt idx="1530">
                  <c:v>0.16482496929786089</c:v>
                </c:pt>
                <c:pt idx="1531">
                  <c:v>0.16459761915510929</c:v>
                </c:pt>
                <c:pt idx="1532">
                  <c:v>0.16427149802432869</c:v>
                </c:pt>
                <c:pt idx="1533">
                  <c:v>0.1641302515917295</c:v>
                </c:pt>
                <c:pt idx="1534">
                  <c:v>0.16498039699485489</c:v>
                </c:pt>
                <c:pt idx="1535">
                  <c:v>0.16642546532587499</c:v>
                </c:pt>
                <c:pt idx="1536">
                  <c:v>0.16716869890372291</c:v>
                </c:pt>
                <c:pt idx="1537">
                  <c:v>0.1679707086509177</c:v>
                </c:pt>
                <c:pt idx="1538">
                  <c:v>0.1683074408368575</c:v>
                </c:pt>
                <c:pt idx="1539">
                  <c:v>0.1684429153118959</c:v>
                </c:pt>
                <c:pt idx="1540">
                  <c:v>0.16900580063219051</c:v>
                </c:pt>
                <c:pt idx="1541">
                  <c:v>0.1700418341157271</c:v>
                </c:pt>
                <c:pt idx="1542">
                  <c:v>0.17104581094138449</c:v>
                </c:pt>
                <c:pt idx="1543">
                  <c:v>0.17204972020822651</c:v>
                </c:pt>
                <c:pt idx="1544">
                  <c:v>0.17285841827814</c:v>
                </c:pt>
                <c:pt idx="1545">
                  <c:v>0.172927786452367</c:v>
                </c:pt>
                <c:pt idx="1546">
                  <c:v>0.17356225820223289</c:v>
                </c:pt>
                <c:pt idx="1547">
                  <c:v>0.1744081104321073</c:v>
                </c:pt>
                <c:pt idx="1548">
                  <c:v>0.16769686022412639</c:v>
                </c:pt>
                <c:pt idx="1549">
                  <c:v>0.1456966968133826</c:v>
                </c:pt>
                <c:pt idx="1550">
                  <c:v>0.1447113840492554</c:v>
                </c:pt>
                <c:pt idx="1551">
                  <c:v>0.1421443718475856</c:v>
                </c:pt>
                <c:pt idx="1552">
                  <c:v>0.13952723727958169</c:v>
                </c:pt>
                <c:pt idx="1553">
                  <c:v>0.1424814927825005</c:v>
                </c:pt>
                <c:pt idx="1554">
                  <c:v>0.14827681698018649</c:v>
                </c:pt>
                <c:pt idx="1555">
                  <c:v>0.16430938120785041</c:v>
                </c:pt>
                <c:pt idx="1556">
                  <c:v>0.17389801959594101</c:v>
                </c:pt>
                <c:pt idx="1557">
                  <c:v>0.17679367649670749</c:v>
                </c:pt>
                <c:pt idx="1558">
                  <c:v>0.17194410669803589</c:v>
                </c:pt>
                <c:pt idx="1559">
                  <c:v>0.15292909133240681</c:v>
                </c:pt>
                <c:pt idx="1560">
                  <c:v>0.15129069049697211</c:v>
                </c:pt>
                <c:pt idx="1561">
                  <c:v>0.14958454599558449</c:v>
                </c:pt>
                <c:pt idx="1562">
                  <c:v>0.1479311793062833</c:v>
                </c:pt>
                <c:pt idx="1563">
                  <c:v>0.15621341784889969</c:v>
                </c:pt>
                <c:pt idx="1564">
                  <c:v>0.16611335924153081</c:v>
                </c:pt>
                <c:pt idx="1565">
                  <c:v>0.16778234588998761</c:v>
                </c:pt>
                <c:pt idx="1566">
                  <c:v>0.16739611003346649</c:v>
                </c:pt>
                <c:pt idx="1567">
                  <c:v>0.1649178365050199</c:v>
                </c:pt>
                <c:pt idx="1568">
                  <c:v>0.16153971168265011</c:v>
                </c:pt>
                <c:pt idx="1569">
                  <c:v>0.15999996994799609</c:v>
                </c:pt>
                <c:pt idx="1570">
                  <c:v>0.1518648978600623</c:v>
                </c:pt>
                <c:pt idx="1571">
                  <c:v>0.15080992110244709</c:v>
                </c:pt>
                <c:pt idx="1572">
                  <c:v>0.15087730213952569</c:v>
                </c:pt>
                <c:pt idx="1573">
                  <c:v>0.15372149881541489</c:v>
                </c:pt>
                <c:pt idx="1574">
                  <c:v>0.1456859803632263</c:v>
                </c:pt>
                <c:pt idx="1575">
                  <c:v>0.14307306736993941</c:v>
                </c:pt>
                <c:pt idx="1576">
                  <c:v>0.14236423403923601</c:v>
                </c:pt>
                <c:pt idx="1577">
                  <c:v>0.1395329108406517</c:v>
                </c:pt>
                <c:pt idx="1578">
                  <c:v>0.14468554962835409</c:v>
                </c:pt>
                <c:pt idx="1579">
                  <c:v>0.15736939973649969</c:v>
                </c:pt>
                <c:pt idx="1580">
                  <c:v>0.16033302236092101</c:v>
                </c:pt>
                <c:pt idx="1581">
                  <c:v>0.16540145175344759</c:v>
                </c:pt>
                <c:pt idx="1582">
                  <c:v>0.16098024801019439</c:v>
                </c:pt>
                <c:pt idx="1583">
                  <c:v>0.13688362139952731</c:v>
                </c:pt>
                <c:pt idx="1584">
                  <c:v>0.12027268126353011</c:v>
                </c:pt>
                <c:pt idx="1585">
                  <c:v>0.1179128203523909</c:v>
                </c:pt>
                <c:pt idx="1586">
                  <c:v>0.11558403626510989</c:v>
                </c:pt>
                <c:pt idx="1587">
                  <c:v>0.12504131322870971</c:v>
                </c:pt>
                <c:pt idx="1588">
                  <c:v>0.1370432422716919</c:v>
                </c:pt>
                <c:pt idx="1589">
                  <c:v>0.14593469766978759</c:v>
                </c:pt>
                <c:pt idx="1590">
                  <c:v>0.15777031691818269</c:v>
                </c:pt>
                <c:pt idx="1591">
                  <c:v>0.16140458683015721</c:v>
                </c:pt>
                <c:pt idx="1592">
                  <c:v>0.158398813733544</c:v>
                </c:pt>
                <c:pt idx="1593">
                  <c:v>0.15336132850432391</c:v>
                </c:pt>
                <c:pt idx="1594">
                  <c:v>0.14501415406558399</c:v>
                </c:pt>
                <c:pt idx="1595">
                  <c:v>0.13242835659321561</c:v>
                </c:pt>
                <c:pt idx="1596">
                  <c:v>0.1264456907486915</c:v>
                </c:pt>
                <c:pt idx="1597">
                  <c:v>0.12444110808165949</c:v>
                </c:pt>
                <c:pt idx="1598">
                  <c:v>0.1221327178764338</c:v>
                </c:pt>
                <c:pt idx="1599">
                  <c:v>0.12504303018941171</c:v>
                </c:pt>
                <c:pt idx="1600">
                  <c:v>0.12571734262027859</c:v>
                </c:pt>
                <c:pt idx="1601">
                  <c:v>0.12715295897549261</c:v>
                </c:pt>
                <c:pt idx="1602">
                  <c:v>0.12886239002332001</c:v>
                </c:pt>
                <c:pt idx="1603">
                  <c:v>0.13032279975389041</c:v>
                </c:pt>
                <c:pt idx="1604">
                  <c:v>0.1312313226281</c:v>
                </c:pt>
                <c:pt idx="1605">
                  <c:v>0.12582695768207219</c:v>
                </c:pt>
                <c:pt idx="1606">
                  <c:v>0.12313018352019631</c:v>
                </c:pt>
                <c:pt idx="1607">
                  <c:v>0.1209162536114507</c:v>
                </c:pt>
                <c:pt idx="1608">
                  <c:v>0.11969601565151131</c:v>
                </c:pt>
                <c:pt idx="1609">
                  <c:v>0.11608349649144339</c:v>
                </c:pt>
                <c:pt idx="1610">
                  <c:v>0.1190339175857086</c:v>
                </c:pt>
                <c:pt idx="1611">
                  <c:v>0.12653332919225649</c:v>
                </c:pt>
                <c:pt idx="1612">
                  <c:v>0.12738861413400829</c:v>
                </c:pt>
                <c:pt idx="1613">
                  <c:v>0.12691941749784141</c:v>
                </c:pt>
                <c:pt idx="1614">
                  <c:v>0.12285303487288469</c:v>
                </c:pt>
                <c:pt idx="1615">
                  <c:v>0.1133733332716749</c:v>
                </c:pt>
                <c:pt idx="1616">
                  <c:v>0.10558289978245319</c:v>
                </c:pt>
                <c:pt idx="1617">
                  <c:v>0.1159535942709541</c:v>
                </c:pt>
                <c:pt idx="1618">
                  <c:v>0.1233957146380244</c:v>
                </c:pt>
                <c:pt idx="1619">
                  <c:v>0.12564613368020339</c:v>
                </c:pt>
                <c:pt idx="1620">
                  <c:v>0.1369405215636553</c:v>
                </c:pt>
                <c:pt idx="1621">
                  <c:v>0.14470204544337309</c:v>
                </c:pt>
                <c:pt idx="1622">
                  <c:v>0.15589347499582601</c:v>
                </c:pt>
                <c:pt idx="1623">
                  <c:v>0.16203311794020969</c:v>
                </c:pt>
                <c:pt idx="1624">
                  <c:v>0.15966376748347749</c:v>
                </c:pt>
                <c:pt idx="1625">
                  <c:v>0.15216412585319361</c:v>
                </c:pt>
                <c:pt idx="1626">
                  <c:v>0.1440955326817861</c:v>
                </c:pt>
                <c:pt idx="1627">
                  <c:v>0.12644151504389231</c:v>
                </c:pt>
                <c:pt idx="1628">
                  <c:v>0.1208846470466632</c:v>
                </c:pt>
                <c:pt idx="1629">
                  <c:v>0.1172771155184831</c:v>
                </c:pt>
                <c:pt idx="1630">
                  <c:v>0.1105434099663103</c:v>
                </c:pt>
                <c:pt idx="1631">
                  <c:v>0.1104863459657061</c:v>
                </c:pt>
                <c:pt idx="1632">
                  <c:v>0.115586904789933</c:v>
                </c:pt>
                <c:pt idx="1633">
                  <c:v>0.1201997149007385</c:v>
                </c:pt>
                <c:pt idx="1634">
                  <c:v>0.12913464965844551</c:v>
                </c:pt>
                <c:pt idx="1635">
                  <c:v>0.1321117523737956</c:v>
                </c:pt>
                <c:pt idx="1636">
                  <c:v>0.1305257011676543</c:v>
                </c:pt>
                <c:pt idx="1637">
                  <c:v>0.12855792735173929</c:v>
                </c:pt>
                <c:pt idx="1638">
                  <c:v>0.12516845445640151</c:v>
                </c:pt>
                <c:pt idx="1639">
                  <c:v>0.12178469455489301</c:v>
                </c:pt>
                <c:pt idx="1640">
                  <c:v>0.1138623018712715</c:v>
                </c:pt>
                <c:pt idx="1641">
                  <c:v>0.11232548881817921</c:v>
                </c:pt>
                <c:pt idx="1642">
                  <c:v>9.9986885299680764E-2</c:v>
                </c:pt>
                <c:pt idx="1643">
                  <c:v>0.1053172010726105</c:v>
                </c:pt>
                <c:pt idx="1644">
                  <c:v>0.10993658262441119</c:v>
                </c:pt>
                <c:pt idx="1645">
                  <c:v>0.11727245225635061</c:v>
                </c:pt>
                <c:pt idx="1646">
                  <c:v>0.1214290920772139</c:v>
                </c:pt>
                <c:pt idx="1647">
                  <c:v>0.1227472087369446</c:v>
                </c:pt>
                <c:pt idx="1648">
                  <c:v>0.1294802055479583</c:v>
                </c:pt>
                <c:pt idx="1649">
                  <c:v>0.13063338060942151</c:v>
                </c:pt>
                <c:pt idx="1650">
                  <c:v>0.12780576251144529</c:v>
                </c:pt>
                <c:pt idx="1651">
                  <c:v>0.12506552677852451</c:v>
                </c:pt>
                <c:pt idx="1652">
                  <c:v>0.15797206605155839</c:v>
                </c:pt>
                <c:pt idx="1653">
                  <c:v>0.14805466886974389</c:v>
                </c:pt>
                <c:pt idx="1654">
                  <c:v>0.14924547513337311</c:v>
                </c:pt>
                <c:pt idx="1655">
                  <c:v>0.1449426108383684</c:v>
                </c:pt>
                <c:pt idx="1656">
                  <c:v>0.174729975948093</c:v>
                </c:pt>
                <c:pt idx="1657">
                  <c:v>0.18598501807750001</c:v>
                </c:pt>
                <c:pt idx="1658">
                  <c:v>0.18464758595479469</c:v>
                </c:pt>
                <c:pt idx="1659">
                  <c:v>0.18127648039994859</c:v>
                </c:pt>
                <c:pt idx="1660">
                  <c:v>0.1783335151468641</c:v>
                </c:pt>
                <c:pt idx="1661">
                  <c:v>0.16605467083152439</c:v>
                </c:pt>
                <c:pt idx="1662">
                  <c:v>0.1604455832692791</c:v>
                </c:pt>
                <c:pt idx="1663">
                  <c:v>0.15212068024859399</c:v>
                </c:pt>
                <c:pt idx="1664">
                  <c:v>0.12019090070170819</c:v>
                </c:pt>
                <c:pt idx="1665">
                  <c:v>0.1127327338294617</c:v>
                </c:pt>
                <c:pt idx="1666">
                  <c:v>9.8237557686778235E-2</c:v>
                </c:pt>
                <c:pt idx="1667">
                  <c:v>8.6569104692323415E-2</c:v>
                </c:pt>
                <c:pt idx="1668">
                  <c:v>0.102126388310478</c:v>
                </c:pt>
                <c:pt idx="1669">
                  <c:v>0.12321869750356659</c:v>
                </c:pt>
                <c:pt idx="1670">
                  <c:v>0.1311803782142727</c:v>
                </c:pt>
                <c:pt idx="1671">
                  <c:v>0.1400716588934254</c:v>
                </c:pt>
                <c:pt idx="1672">
                  <c:v>0.14791925721377949</c:v>
                </c:pt>
                <c:pt idx="1673">
                  <c:v>0.1439040680307391</c:v>
                </c:pt>
                <c:pt idx="1674">
                  <c:v>0.1442186895435095</c:v>
                </c:pt>
                <c:pt idx="1675">
                  <c:v>0.143951832332638</c:v>
                </c:pt>
                <c:pt idx="1676">
                  <c:v>0.1436390351273345</c:v>
                </c:pt>
                <c:pt idx="1677">
                  <c:v>0.142428313707331</c:v>
                </c:pt>
                <c:pt idx="1678">
                  <c:v>0.14093246030717979</c:v>
                </c:pt>
                <c:pt idx="1679">
                  <c:v>0.14292973545424609</c:v>
                </c:pt>
                <c:pt idx="1680">
                  <c:v>0.1448968118108549</c:v>
                </c:pt>
                <c:pt idx="1681">
                  <c:v>0.1468862501353416</c:v>
                </c:pt>
                <c:pt idx="1682">
                  <c:v>0.14987657230910839</c:v>
                </c:pt>
                <c:pt idx="1683">
                  <c:v>0.15920911339066229</c:v>
                </c:pt>
                <c:pt idx="1684">
                  <c:v>0.16850632121179279</c:v>
                </c:pt>
                <c:pt idx="1685">
                  <c:v>0.1778361937201407</c:v>
                </c:pt>
                <c:pt idx="1686">
                  <c:v>0.18686594654552949</c:v>
                </c:pt>
                <c:pt idx="1687">
                  <c:v>0.18530236075779</c:v>
                </c:pt>
                <c:pt idx="1688">
                  <c:v>0.1834313772689791</c:v>
                </c:pt>
                <c:pt idx="1689">
                  <c:v>0.18665497710475271</c:v>
                </c:pt>
                <c:pt idx="1690">
                  <c:v>0.15915865421313641</c:v>
                </c:pt>
                <c:pt idx="1691">
                  <c:v>0.16208334912832889</c:v>
                </c:pt>
                <c:pt idx="1692">
                  <c:v>0.16503168479498301</c:v>
                </c:pt>
                <c:pt idx="1693">
                  <c:v>0.16801564714031031</c:v>
                </c:pt>
                <c:pt idx="1694">
                  <c:v>0.17403290993787779</c:v>
                </c:pt>
                <c:pt idx="1695">
                  <c:v>0.16922793999282951</c:v>
                </c:pt>
                <c:pt idx="1696">
                  <c:v>0.16315424971934239</c:v>
                </c:pt>
                <c:pt idx="1697">
                  <c:v>0.14993237760685901</c:v>
                </c:pt>
                <c:pt idx="1698">
                  <c:v>0.14378399050522431</c:v>
                </c:pt>
                <c:pt idx="1699">
                  <c:v>0.13759388443042209</c:v>
                </c:pt>
                <c:pt idx="1700">
                  <c:v>0.1314657608300403</c:v>
                </c:pt>
                <c:pt idx="1701">
                  <c:v>0.1271099651627623</c:v>
                </c:pt>
                <c:pt idx="1702">
                  <c:v>0.1220577275259561</c:v>
                </c:pt>
                <c:pt idx="1703">
                  <c:v>0.1183695678705431</c:v>
                </c:pt>
                <c:pt idx="1704">
                  <c:v>0.1174933994478054</c:v>
                </c:pt>
                <c:pt idx="1705">
                  <c:v>0.119312806456428</c:v>
                </c:pt>
                <c:pt idx="1706">
                  <c:v>0.12534504737919089</c:v>
                </c:pt>
                <c:pt idx="1707">
                  <c:v>0.1180249207743367</c:v>
                </c:pt>
                <c:pt idx="1708">
                  <c:v>0.1099794964965236</c:v>
                </c:pt>
                <c:pt idx="1709">
                  <c:v>0.1158009386492356</c:v>
                </c:pt>
                <c:pt idx="1710">
                  <c:v>0.15424214840285419</c:v>
                </c:pt>
                <c:pt idx="1711">
                  <c:v>0.1625182004691364</c:v>
                </c:pt>
                <c:pt idx="1712">
                  <c:v>0.17126854214447651</c:v>
                </c:pt>
                <c:pt idx="1713">
                  <c:v>0.15543906501196961</c:v>
                </c:pt>
                <c:pt idx="1714">
                  <c:v>0.1765689243149097</c:v>
                </c:pt>
                <c:pt idx="1715">
                  <c:v>0.1810676424123405</c:v>
                </c:pt>
                <c:pt idx="1716">
                  <c:v>0.18719687665622911</c:v>
                </c:pt>
                <c:pt idx="1717">
                  <c:v>0.19510781595474991</c:v>
                </c:pt>
                <c:pt idx="1718">
                  <c:v>0.20165329109801081</c:v>
                </c:pt>
                <c:pt idx="1719">
                  <c:v>0.2042512123785454</c:v>
                </c:pt>
                <c:pt idx="1720">
                  <c:v>0.2090985163443369</c:v>
                </c:pt>
                <c:pt idx="1721">
                  <c:v>0.20571126340259391</c:v>
                </c:pt>
                <c:pt idx="1722">
                  <c:v>0.18086308133642939</c:v>
                </c:pt>
                <c:pt idx="1723">
                  <c:v>0.15487444399495121</c:v>
                </c:pt>
                <c:pt idx="1724">
                  <c:v>0.1405647653156521</c:v>
                </c:pt>
                <c:pt idx="1725">
                  <c:v>0.1402411207978129</c:v>
                </c:pt>
                <c:pt idx="1726">
                  <c:v>0.1306950433364949</c:v>
                </c:pt>
                <c:pt idx="1727">
                  <c:v>0.1303874669316428</c:v>
                </c:pt>
                <c:pt idx="1728">
                  <c:v>0.1218391551654034</c:v>
                </c:pt>
                <c:pt idx="1729">
                  <c:v>0.1118386897756596</c:v>
                </c:pt>
                <c:pt idx="1730">
                  <c:v>0.10813550223808301</c:v>
                </c:pt>
                <c:pt idx="1731">
                  <c:v>0.10481862194103</c:v>
                </c:pt>
                <c:pt idx="1732">
                  <c:v>0.10936067735839709</c:v>
                </c:pt>
                <c:pt idx="1733">
                  <c:v>0.12071623879078799</c:v>
                </c:pt>
                <c:pt idx="1734">
                  <c:v>0.13452220458063771</c:v>
                </c:pt>
                <c:pt idx="1735">
                  <c:v>0.13192035779397721</c:v>
                </c:pt>
                <c:pt idx="1736">
                  <c:v>0.13260061111640881</c:v>
                </c:pt>
                <c:pt idx="1737">
                  <c:v>0.13115269221143461</c:v>
                </c:pt>
                <c:pt idx="1738">
                  <c:v>0.12962731604861721</c:v>
                </c:pt>
                <c:pt idx="1739">
                  <c:v>0.13025577003458541</c:v>
                </c:pt>
                <c:pt idx="1740">
                  <c:v>0.1220553068359021</c:v>
                </c:pt>
                <c:pt idx="1741">
                  <c:v>0.1175184385138924</c:v>
                </c:pt>
                <c:pt idx="1742">
                  <c:v>0.13794678101837499</c:v>
                </c:pt>
                <c:pt idx="1743">
                  <c:v>0.13676581299049631</c:v>
                </c:pt>
                <c:pt idx="1744">
                  <c:v>0.13231775279122579</c:v>
                </c:pt>
                <c:pt idx="1745">
                  <c:v>0.1184877562647788</c:v>
                </c:pt>
                <c:pt idx="1746">
                  <c:v>0.1158256488873676</c:v>
                </c:pt>
                <c:pt idx="1747">
                  <c:v>0.11457191594542671</c:v>
                </c:pt>
                <c:pt idx="1748">
                  <c:v>0.12722456409325689</c:v>
                </c:pt>
                <c:pt idx="1749">
                  <c:v>0.1128030415572451</c:v>
                </c:pt>
                <c:pt idx="1750">
                  <c:v>0.1185116945208407</c:v>
                </c:pt>
                <c:pt idx="1751">
                  <c:v>0.1198915217437535</c:v>
                </c:pt>
                <c:pt idx="1752">
                  <c:v>0.12160020420479779</c:v>
                </c:pt>
                <c:pt idx="1753">
                  <c:v>0.12715115602482441</c:v>
                </c:pt>
                <c:pt idx="1754">
                  <c:v>0.1291163159244714</c:v>
                </c:pt>
                <c:pt idx="1755">
                  <c:v>0.1230191147669777</c:v>
                </c:pt>
                <c:pt idx="1756">
                  <c:v>0.1219082772658079</c:v>
                </c:pt>
                <c:pt idx="1757">
                  <c:v>0.1226805320088912</c:v>
                </c:pt>
                <c:pt idx="1758">
                  <c:v>0.11898110140722649</c:v>
                </c:pt>
                <c:pt idx="1759">
                  <c:v>0.1238873639931138</c:v>
                </c:pt>
                <c:pt idx="1760">
                  <c:v>0.1208923898525482</c:v>
                </c:pt>
                <c:pt idx="1761">
                  <c:v>0.11674125891760601</c:v>
                </c:pt>
                <c:pt idx="1762">
                  <c:v>0.1211491241219579</c:v>
                </c:pt>
                <c:pt idx="1763">
                  <c:v>0.1200907055887898</c:v>
                </c:pt>
                <c:pt idx="1764">
                  <c:v>0.120899383619299</c:v>
                </c:pt>
                <c:pt idx="1765">
                  <c:v>0.1214852248306212</c:v>
                </c:pt>
                <c:pt idx="1766">
                  <c:v>0.11396039740601691</c:v>
                </c:pt>
                <c:pt idx="1767">
                  <c:v>0.11244203036959551</c:v>
                </c:pt>
                <c:pt idx="1768">
                  <c:v>0.1136171960473531</c:v>
                </c:pt>
                <c:pt idx="1769">
                  <c:v>0.11731350707798401</c:v>
                </c:pt>
                <c:pt idx="1770">
                  <c:v>0.12249004763968099</c:v>
                </c:pt>
                <c:pt idx="1771">
                  <c:v>0.12530537141877149</c:v>
                </c:pt>
                <c:pt idx="1772">
                  <c:v>0.12831843352185951</c:v>
                </c:pt>
                <c:pt idx="1773">
                  <c:v>0.12981777587770199</c:v>
                </c:pt>
                <c:pt idx="1774">
                  <c:v>0.1353290009967969</c:v>
                </c:pt>
                <c:pt idx="1775">
                  <c:v>0.13545598244630769</c:v>
                </c:pt>
                <c:pt idx="1776">
                  <c:v>0.13389197066192909</c:v>
                </c:pt>
                <c:pt idx="1777">
                  <c:v>0.1323351176306824</c:v>
                </c:pt>
                <c:pt idx="1778">
                  <c:v>0.13073921609957501</c:v>
                </c:pt>
                <c:pt idx="1779">
                  <c:v>0.1418095995645354</c:v>
                </c:pt>
                <c:pt idx="1780">
                  <c:v>0.14609732164925521</c:v>
                </c:pt>
                <c:pt idx="1781">
                  <c:v>0.13514681534844389</c:v>
                </c:pt>
                <c:pt idx="1782">
                  <c:v>0.12982879324150989</c:v>
                </c:pt>
                <c:pt idx="1783">
                  <c:v>0.128104381394922</c:v>
                </c:pt>
                <c:pt idx="1784">
                  <c:v>0.12642175474209399</c:v>
                </c:pt>
                <c:pt idx="1785">
                  <c:v>0.14135444843565689</c:v>
                </c:pt>
                <c:pt idx="1786">
                  <c:v>0.15825934778971409</c:v>
                </c:pt>
                <c:pt idx="1787">
                  <c:v>0.1638262243746644</c:v>
                </c:pt>
                <c:pt idx="1788">
                  <c:v>0.16024122611879019</c:v>
                </c:pt>
                <c:pt idx="1789">
                  <c:v>0.1598357017702437</c:v>
                </c:pt>
                <c:pt idx="1790">
                  <c:v>0.14396234380261219</c:v>
                </c:pt>
                <c:pt idx="1791">
                  <c:v>0.13872339198607389</c:v>
                </c:pt>
                <c:pt idx="1792">
                  <c:v>0.12834739662899841</c:v>
                </c:pt>
                <c:pt idx="1793">
                  <c:v>0.12636492313045469</c:v>
                </c:pt>
                <c:pt idx="1794">
                  <c:v>0.1186286272592197</c:v>
                </c:pt>
                <c:pt idx="1795">
                  <c:v>0.1332814511589698</c:v>
                </c:pt>
                <c:pt idx="1796">
                  <c:v>0.15655305007565329</c:v>
                </c:pt>
                <c:pt idx="1797">
                  <c:v>0.13625009232576221</c:v>
                </c:pt>
                <c:pt idx="1798">
                  <c:v>0.1327703505215512</c:v>
                </c:pt>
                <c:pt idx="1799">
                  <c:v>0.12743992938167309</c:v>
                </c:pt>
                <c:pt idx="1800">
                  <c:v>0.12852396724947521</c:v>
                </c:pt>
                <c:pt idx="1801">
                  <c:v>0.13559036789205969</c:v>
                </c:pt>
                <c:pt idx="1802">
                  <c:v>0.14113513928859989</c:v>
                </c:pt>
                <c:pt idx="1803">
                  <c:v>0.14630650761240641</c:v>
                </c:pt>
                <c:pt idx="1804">
                  <c:v>0.15046476581503199</c:v>
                </c:pt>
                <c:pt idx="1805">
                  <c:v>0.15465989841899369</c:v>
                </c:pt>
                <c:pt idx="1806">
                  <c:v>0.14255416655057199</c:v>
                </c:pt>
                <c:pt idx="1807">
                  <c:v>0.13863845658169149</c:v>
                </c:pt>
                <c:pt idx="1808">
                  <c:v>0.13530260225192711</c:v>
                </c:pt>
                <c:pt idx="1809">
                  <c:v>0.1308285158522729</c:v>
                </c:pt>
                <c:pt idx="1810">
                  <c:v>0.1415150242349196</c:v>
                </c:pt>
                <c:pt idx="1811">
                  <c:v>0.14304226463652281</c:v>
                </c:pt>
                <c:pt idx="1812">
                  <c:v>0.14729053766421649</c:v>
                </c:pt>
                <c:pt idx="1813">
                  <c:v>0.1511990236301515</c:v>
                </c:pt>
                <c:pt idx="1814">
                  <c:v>0.1510418876476676</c:v>
                </c:pt>
                <c:pt idx="1815">
                  <c:v>0.14858896800225871</c:v>
                </c:pt>
                <c:pt idx="1816">
                  <c:v>0.14497964411465411</c:v>
                </c:pt>
                <c:pt idx="1817">
                  <c:v>0.14086734484683419</c:v>
                </c:pt>
                <c:pt idx="1818">
                  <c:v>0.1392385751897727</c:v>
                </c:pt>
                <c:pt idx="1819">
                  <c:v>0.13637148622691439</c:v>
                </c:pt>
                <c:pt idx="1820">
                  <c:v>0.13651610169315201</c:v>
                </c:pt>
                <c:pt idx="1821">
                  <c:v>0.13099024230842179</c:v>
                </c:pt>
                <c:pt idx="1822">
                  <c:v>0.12894425980927979</c:v>
                </c:pt>
                <c:pt idx="1823">
                  <c:v>0.1258437112261877</c:v>
                </c:pt>
                <c:pt idx="1824">
                  <c:v>0.1235309254535002</c:v>
                </c:pt>
                <c:pt idx="1825">
                  <c:v>0.12337466097973419</c:v>
                </c:pt>
                <c:pt idx="1826">
                  <c:v>0.118986666661863</c:v>
                </c:pt>
                <c:pt idx="1827">
                  <c:v>0.1166654013535334</c:v>
                </c:pt>
                <c:pt idx="1828">
                  <c:v>0.1142907695108633</c:v>
                </c:pt>
                <c:pt idx="1829">
                  <c:v>0.1058688566646314</c:v>
                </c:pt>
                <c:pt idx="1830">
                  <c:v>9.849443976210713E-2</c:v>
                </c:pt>
                <c:pt idx="1831">
                  <c:v>9.5718434105782624E-2</c:v>
                </c:pt>
                <c:pt idx="1832">
                  <c:v>8.7823841544765358E-2</c:v>
                </c:pt>
                <c:pt idx="1833">
                  <c:v>8.6780431466147112E-2</c:v>
                </c:pt>
                <c:pt idx="1834">
                  <c:v>8.5679409472202289E-2</c:v>
                </c:pt>
                <c:pt idx="1835">
                  <c:v>8.4650216954757163E-2</c:v>
                </c:pt>
                <c:pt idx="1836">
                  <c:v>8.5433985325869238E-2</c:v>
                </c:pt>
                <c:pt idx="1837">
                  <c:v>8.6468577434547347E-2</c:v>
                </c:pt>
                <c:pt idx="1838">
                  <c:v>8.7639517742831657E-2</c:v>
                </c:pt>
                <c:pt idx="1839">
                  <c:v>8.8699339897187285E-2</c:v>
                </c:pt>
                <c:pt idx="1840">
                  <c:v>9.1397062182218089E-2</c:v>
                </c:pt>
                <c:pt idx="1841">
                  <c:v>8.9600922630591634E-2</c:v>
                </c:pt>
                <c:pt idx="1842">
                  <c:v>9.1429896964853138E-2</c:v>
                </c:pt>
                <c:pt idx="1843">
                  <c:v>9.4959151227764133E-2</c:v>
                </c:pt>
                <c:pt idx="1844">
                  <c:v>9.5523444689718906E-2</c:v>
                </c:pt>
                <c:pt idx="1845">
                  <c:v>9.3598572306604094E-2</c:v>
                </c:pt>
                <c:pt idx="1846">
                  <c:v>9.8702477333703326E-2</c:v>
                </c:pt>
                <c:pt idx="1847">
                  <c:v>9.8769439294344299E-2</c:v>
                </c:pt>
                <c:pt idx="1848">
                  <c:v>0.1055034925951928</c:v>
                </c:pt>
                <c:pt idx="1849">
                  <c:v>0.10970282645557999</c:v>
                </c:pt>
                <c:pt idx="1850">
                  <c:v>0.10832475867303119</c:v>
                </c:pt>
                <c:pt idx="1851">
                  <c:v>0.1099092164219844</c:v>
                </c:pt>
                <c:pt idx="1852">
                  <c:v>0.1070042734862356</c:v>
                </c:pt>
                <c:pt idx="1853">
                  <c:v>0.1068594891940919</c:v>
                </c:pt>
                <c:pt idx="1854">
                  <c:v>0.1161135728065031</c:v>
                </c:pt>
                <c:pt idx="1855">
                  <c:v>0.12267273230518271</c:v>
                </c:pt>
                <c:pt idx="1856">
                  <c:v>0.12526250547198381</c:v>
                </c:pt>
                <c:pt idx="1857">
                  <c:v>0.1238562734740975</c:v>
                </c:pt>
                <c:pt idx="1858">
                  <c:v>0.118981392762846</c:v>
                </c:pt>
                <c:pt idx="1859">
                  <c:v>0.11383629301025081</c:v>
                </c:pt>
                <c:pt idx="1860">
                  <c:v>0.1172703438408694</c:v>
                </c:pt>
                <c:pt idx="1861">
                  <c:v>0.1136351618631255</c:v>
                </c:pt>
                <c:pt idx="1862">
                  <c:v>0.1079245576457436</c:v>
                </c:pt>
                <c:pt idx="1863">
                  <c:v>0.1052298641026064</c:v>
                </c:pt>
                <c:pt idx="1864">
                  <c:v>0.1105608691970716</c:v>
                </c:pt>
                <c:pt idx="1865">
                  <c:v>0.1167569294712863</c:v>
                </c:pt>
                <c:pt idx="1866">
                  <c:v>0.11648745152054581</c:v>
                </c:pt>
                <c:pt idx="1867">
                  <c:v>0.1211348371960221</c:v>
                </c:pt>
                <c:pt idx="1868">
                  <c:v>0.1183641993741055</c:v>
                </c:pt>
                <c:pt idx="1869">
                  <c:v>0.1149137821422509</c:v>
                </c:pt>
                <c:pt idx="1870">
                  <c:v>0.12699727638209249</c:v>
                </c:pt>
                <c:pt idx="1871">
                  <c:v>0.12975257679406491</c:v>
                </c:pt>
                <c:pt idx="1872">
                  <c:v>0.15004157308509811</c:v>
                </c:pt>
                <c:pt idx="1873">
                  <c:v>0.15521669274644581</c:v>
                </c:pt>
                <c:pt idx="1874">
                  <c:v>0.1556769907343637</c:v>
                </c:pt>
                <c:pt idx="1875">
                  <c:v>0.1520750080549802</c:v>
                </c:pt>
                <c:pt idx="1876">
                  <c:v>0.1349090798272474</c:v>
                </c:pt>
                <c:pt idx="1877">
                  <c:v>0.1247281991073097</c:v>
                </c:pt>
                <c:pt idx="1878">
                  <c:v>0.1215404387757698</c:v>
                </c:pt>
                <c:pt idx="1879">
                  <c:v>0.11165806302552959</c:v>
                </c:pt>
                <c:pt idx="1880">
                  <c:v>0.1114263109772962</c:v>
                </c:pt>
                <c:pt idx="1881">
                  <c:v>0.1077967506270202</c:v>
                </c:pt>
                <c:pt idx="1882">
                  <c:v>0.1114653220555004</c:v>
                </c:pt>
                <c:pt idx="1883">
                  <c:v>0.11887604214025101</c:v>
                </c:pt>
                <c:pt idx="1884">
                  <c:v>0.1139589540390919</c:v>
                </c:pt>
                <c:pt idx="1885">
                  <c:v>0.11189318317974351</c:v>
                </c:pt>
                <c:pt idx="1886">
                  <c:v>0.1071924896461449</c:v>
                </c:pt>
                <c:pt idx="1887">
                  <c:v>0.10683162194586281</c:v>
                </c:pt>
                <c:pt idx="1888">
                  <c:v>0.1064411167517586</c:v>
                </c:pt>
                <c:pt idx="1889">
                  <c:v>0.10495345158618299</c:v>
                </c:pt>
                <c:pt idx="1890">
                  <c:v>0.1187606484760286</c:v>
                </c:pt>
                <c:pt idx="1891">
                  <c:v>0.12584573855315351</c:v>
                </c:pt>
                <c:pt idx="1892">
                  <c:v>0.12563974293980781</c:v>
                </c:pt>
                <c:pt idx="1893">
                  <c:v>0.1192506567603154</c:v>
                </c:pt>
                <c:pt idx="1894">
                  <c:v>0.1129558028814104</c:v>
                </c:pt>
                <c:pt idx="1895">
                  <c:v>9.661208467033558E-2</c:v>
                </c:pt>
                <c:pt idx="1896">
                  <c:v>7.3831014824956465E-2</c:v>
                </c:pt>
                <c:pt idx="1897">
                  <c:v>7.3025988114951895E-2</c:v>
                </c:pt>
                <c:pt idx="1898">
                  <c:v>7.2236212583185716E-2</c:v>
                </c:pt>
                <c:pt idx="1899">
                  <c:v>7.2232380214403452E-2</c:v>
                </c:pt>
                <c:pt idx="1900">
                  <c:v>9.1407824331123877E-2</c:v>
                </c:pt>
                <c:pt idx="1901">
                  <c:v>8.90749045560386E-2</c:v>
                </c:pt>
                <c:pt idx="1902">
                  <c:v>8.7618674681790229E-2</c:v>
                </c:pt>
                <c:pt idx="1903">
                  <c:v>8.7132035045704853E-2</c:v>
                </c:pt>
                <c:pt idx="1904">
                  <c:v>6.5649728278782529E-2</c:v>
                </c:pt>
                <c:pt idx="1905">
                  <c:v>5.8971586770156598E-2</c:v>
                </c:pt>
                <c:pt idx="1906">
                  <c:v>6.0194942919706992E-2</c:v>
                </c:pt>
                <c:pt idx="1907">
                  <c:v>6.201348893145428E-2</c:v>
                </c:pt>
                <c:pt idx="1908">
                  <c:v>6.2781722992317407E-2</c:v>
                </c:pt>
                <c:pt idx="1909">
                  <c:v>0.1084145583642616</c:v>
                </c:pt>
                <c:pt idx="1910">
                  <c:v>0.1325026325846051</c:v>
                </c:pt>
                <c:pt idx="1911">
                  <c:v>0.15537772904993971</c:v>
                </c:pt>
                <c:pt idx="1912">
                  <c:v>0.1571983760635812</c:v>
                </c:pt>
                <c:pt idx="1913">
                  <c:v>0.1345954774326783</c:v>
                </c:pt>
                <c:pt idx="1914">
                  <c:v>0.1217508941108381</c:v>
                </c:pt>
                <c:pt idx="1915">
                  <c:v>0.11515905726649631</c:v>
                </c:pt>
                <c:pt idx="1916">
                  <c:v>0.1080233770323156</c:v>
                </c:pt>
                <c:pt idx="1917">
                  <c:v>0.1023598955182768</c:v>
                </c:pt>
                <c:pt idx="1918">
                  <c:v>9.8982549145753412E-2</c:v>
                </c:pt>
                <c:pt idx="1919">
                  <c:v>9.4563909176459099E-2</c:v>
                </c:pt>
                <c:pt idx="1920">
                  <c:v>9.1425297556690266E-2</c:v>
                </c:pt>
                <c:pt idx="1921">
                  <c:v>8.8297883831584781E-2</c:v>
                </c:pt>
                <c:pt idx="1922">
                  <c:v>0.1254874507336407</c:v>
                </c:pt>
                <c:pt idx="1923">
                  <c:v>0.13671760551488649</c:v>
                </c:pt>
                <c:pt idx="1924">
                  <c:v>0.14897562649728099</c:v>
                </c:pt>
                <c:pt idx="1925">
                  <c:v>0.16639208510730991</c:v>
                </c:pt>
                <c:pt idx="1926">
                  <c:v>0.1906497445799229</c:v>
                </c:pt>
                <c:pt idx="1927">
                  <c:v>0.21221409117931669</c:v>
                </c:pt>
                <c:pt idx="1928">
                  <c:v>0.19139678345839911</c:v>
                </c:pt>
                <c:pt idx="1929">
                  <c:v>0.15952153966734531</c:v>
                </c:pt>
                <c:pt idx="1930">
                  <c:v>0.1435151492937759</c:v>
                </c:pt>
                <c:pt idx="1931">
                  <c:v>0.1477312956309155</c:v>
                </c:pt>
                <c:pt idx="1932">
                  <c:v>0.1522915186487144</c:v>
                </c:pt>
                <c:pt idx="1933">
                  <c:v>0.15446206173987559</c:v>
                </c:pt>
                <c:pt idx="1934">
                  <c:v>0.16244798722719689</c:v>
                </c:pt>
                <c:pt idx="1935">
                  <c:v>0.15151022462205321</c:v>
                </c:pt>
                <c:pt idx="1936">
                  <c:v>0.13142788064012681</c:v>
                </c:pt>
                <c:pt idx="1937">
                  <c:v>0.107925750120796</c:v>
                </c:pt>
                <c:pt idx="1938">
                  <c:v>9.5073449689797709E-2</c:v>
                </c:pt>
                <c:pt idx="1939">
                  <c:v>8.0998589806223542E-2</c:v>
                </c:pt>
                <c:pt idx="1940">
                  <c:v>9.9371496191921344E-2</c:v>
                </c:pt>
                <c:pt idx="1941">
                  <c:v>0.11097135114621549</c:v>
                </c:pt>
                <c:pt idx="1942">
                  <c:v>0.1080529112664505</c:v>
                </c:pt>
                <c:pt idx="1943">
                  <c:v>0.1292338315241052</c:v>
                </c:pt>
                <c:pt idx="1944">
                  <c:v>0.15984708814660989</c:v>
                </c:pt>
                <c:pt idx="1945">
                  <c:v>0.15765717686362171</c:v>
                </c:pt>
                <c:pt idx="1946">
                  <c:v>0.15540541056123169</c:v>
                </c:pt>
                <c:pt idx="1947">
                  <c:v>0.15987548910332611</c:v>
                </c:pt>
                <c:pt idx="1948">
                  <c:v>0.1533649613178602</c:v>
                </c:pt>
                <c:pt idx="1949">
                  <c:v>0.14612906201486239</c:v>
                </c:pt>
                <c:pt idx="1950">
                  <c:v>0.14832147905011589</c:v>
                </c:pt>
                <c:pt idx="1951">
                  <c:v>0.14912301911676329</c:v>
                </c:pt>
                <c:pt idx="1952">
                  <c:v>0.1431385801970548</c:v>
                </c:pt>
                <c:pt idx="1953">
                  <c:v>0.1404456743195856</c:v>
                </c:pt>
                <c:pt idx="1954">
                  <c:v>0.1360037382717478</c:v>
                </c:pt>
                <c:pt idx="1955">
                  <c:v>0.13352175101577379</c:v>
                </c:pt>
                <c:pt idx="1956">
                  <c:v>0.1339475965103088</c:v>
                </c:pt>
                <c:pt idx="1957">
                  <c:v>0.13438077213630831</c:v>
                </c:pt>
                <c:pt idx="1958">
                  <c:v>0.13480475976342121</c:v>
                </c:pt>
                <c:pt idx="1959">
                  <c:v>0.1387172819383086</c:v>
                </c:pt>
                <c:pt idx="1960">
                  <c:v>0.13626211553202511</c:v>
                </c:pt>
                <c:pt idx="1961">
                  <c:v>0.12492603883447009</c:v>
                </c:pt>
                <c:pt idx="1962">
                  <c:v>0.11919224311967749</c:v>
                </c:pt>
                <c:pt idx="1963">
                  <c:v>0.1154003917724605</c:v>
                </c:pt>
                <c:pt idx="1964">
                  <c:v>0.1090173896216465</c:v>
                </c:pt>
                <c:pt idx="1965">
                  <c:v>0.1099443864083826</c:v>
                </c:pt>
                <c:pt idx="1966">
                  <c:v>0.10953387841595399</c:v>
                </c:pt>
                <c:pt idx="1967">
                  <c:v>9.9707404827838214E-2</c:v>
                </c:pt>
                <c:pt idx="1968">
                  <c:v>0.1026897680975751</c:v>
                </c:pt>
                <c:pt idx="1969">
                  <c:v>0.1005368106346924</c:v>
                </c:pt>
                <c:pt idx="1970">
                  <c:v>9.7774435511019941E-2</c:v>
                </c:pt>
                <c:pt idx="1971">
                  <c:v>9.7681683443329378E-2</c:v>
                </c:pt>
                <c:pt idx="1972">
                  <c:v>0.1046449209059942</c:v>
                </c:pt>
                <c:pt idx="1973">
                  <c:v>9.266481760042497E-2</c:v>
                </c:pt>
                <c:pt idx="1974">
                  <c:v>8.8044861627839283E-2</c:v>
                </c:pt>
                <c:pt idx="1975">
                  <c:v>8.7570553129205975E-2</c:v>
                </c:pt>
                <c:pt idx="1976">
                  <c:v>8.7053552214697918E-2</c:v>
                </c:pt>
                <c:pt idx="1977">
                  <c:v>8.6552093273209577E-2</c:v>
                </c:pt>
                <c:pt idx="1978">
                  <c:v>9.5555315681114417E-2</c:v>
                </c:pt>
                <c:pt idx="1979">
                  <c:v>0.1045078594697096</c:v>
                </c:pt>
                <c:pt idx="1980">
                  <c:v>0.1135132472909836</c:v>
                </c:pt>
                <c:pt idx="1981">
                  <c:v>0.1193793817122904</c:v>
                </c:pt>
                <c:pt idx="1982">
                  <c:v>0.1283970203431454</c:v>
                </c:pt>
                <c:pt idx="1983">
                  <c:v>0.14650005802100069</c:v>
                </c:pt>
                <c:pt idx="1984">
                  <c:v>0.15096264698788611</c:v>
                </c:pt>
                <c:pt idx="1985">
                  <c:v>0.1435818154578441</c:v>
                </c:pt>
                <c:pt idx="1986">
                  <c:v>0.15124594313498471</c:v>
                </c:pt>
                <c:pt idx="1987">
                  <c:v>0.1580477271919131</c:v>
                </c:pt>
                <c:pt idx="1988">
                  <c:v>0.16339317804694481</c:v>
                </c:pt>
                <c:pt idx="1989">
                  <c:v>0.1843699440268923</c:v>
                </c:pt>
                <c:pt idx="1990">
                  <c:v>0.19036423583167431</c:v>
                </c:pt>
                <c:pt idx="1991">
                  <c:v>0.19406737696570861</c:v>
                </c:pt>
                <c:pt idx="1992">
                  <c:v>0.1804425066788504</c:v>
                </c:pt>
                <c:pt idx="1993">
                  <c:v>0.1812498658167539</c:v>
                </c:pt>
                <c:pt idx="1994">
                  <c:v>0.17357037951909979</c:v>
                </c:pt>
                <c:pt idx="1995">
                  <c:v>0.155826796752318</c:v>
                </c:pt>
                <c:pt idx="1996">
                  <c:v>0.1546760403282047</c:v>
                </c:pt>
                <c:pt idx="1997">
                  <c:v>0.14696712158784819</c:v>
                </c:pt>
                <c:pt idx="1998">
                  <c:v>0.14956958079141289</c:v>
                </c:pt>
                <c:pt idx="1999">
                  <c:v>0.1480574740138797</c:v>
                </c:pt>
                <c:pt idx="2000">
                  <c:v>0.13760283188556369</c:v>
                </c:pt>
                <c:pt idx="2001">
                  <c:v>0.1209456880276301</c:v>
                </c:pt>
                <c:pt idx="2002">
                  <c:v>0.11604787799336121</c:v>
                </c:pt>
                <c:pt idx="2003">
                  <c:v>0.1083998643585776</c:v>
                </c:pt>
                <c:pt idx="2004">
                  <c:v>0.1132142732151331</c:v>
                </c:pt>
                <c:pt idx="2005">
                  <c:v>0.1282613383238525</c:v>
                </c:pt>
                <c:pt idx="2006">
                  <c:v>0.13873303519743371</c:v>
                </c:pt>
                <c:pt idx="2007">
                  <c:v>0.13811189845157151</c:v>
                </c:pt>
                <c:pt idx="2008">
                  <c:v>0.13826135690027239</c:v>
                </c:pt>
                <c:pt idx="2009">
                  <c:v>0.14007703100668209</c:v>
                </c:pt>
                <c:pt idx="2010">
                  <c:v>0.14901114336133481</c:v>
                </c:pt>
                <c:pt idx="2011">
                  <c:v>0.14117466628578559</c:v>
                </c:pt>
                <c:pt idx="2012">
                  <c:v>0.1217630818188624</c:v>
                </c:pt>
                <c:pt idx="2013">
                  <c:v>0.12594819367216689</c:v>
                </c:pt>
                <c:pt idx="2014">
                  <c:v>0.11970903153975181</c:v>
                </c:pt>
                <c:pt idx="2015">
                  <c:v>0.12895715619350001</c:v>
                </c:pt>
                <c:pt idx="2016">
                  <c:v>0.13210333213958239</c:v>
                </c:pt>
                <c:pt idx="2017">
                  <c:v>0.14613642328411769</c:v>
                </c:pt>
                <c:pt idx="2018">
                  <c:v>0.18953470229413699</c:v>
                </c:pt>
                <c:pt idx="2019">
                  <c:v>0.23197602777867971</c:v>
                </c:pt>
                <c:pt idx="2020">
                  <c:v>0.22782050521089581</c:v>
                </c:pt>
                <c:pt idx="2021">
                  <c:v>0.20353020543462</c:v>
                </c:pt>
                <c:pt idx="2022">
                  <c:v>0.19424391233911181</c:v>
                </c:pt>
                <c:pt idx="2023">
                  <c:v>0.1726441051643712</c:v>
                </c:pt>
                <c:pt idx="2024">
                  <c:v>0.15020938995802521</c:v>
                </c:pt>
                <c:pt idx="2025">
                  <c:v>0.13454769815385709</c:v>
                </c:pt>
                <c:pt idx="2026">
                  <c:v>0.13218865519949999</c:v>
                </c:pt>
                <c:pt idx="2027">
                  <c:v>0.1305583804732062</c:v>
                </c:pt>
                <c:pt idx="2028">
                  <c:v>0.13029024193062411</c:v>
                </c:pt>
                <c:pt idx="2029">
                  <c:v>0.13136976106992709</c:v>
                </c:pt>
                <c:pt idx="2030">
                  <c:v>0.13375207384648219</c:v>
                </c:pt>
                <c:pt idx="2031">
                  <c:v>0.14641016668227641</c:v>
                </c:pt>
                <c:pt idx="2032">
                  <c:v>0.15239562263191819</c:v>
                </c:pt>
                <c:pt idx="2033">
                  <c:v>0.1765278089556902</c:v>
                </c:pt>
                <c:pt idx="2034">
                  <c:v>0.19268529754847069</c:v>
                </c:pt>
                <c:pt idx="2035">
                  <c:v>0.18800397326721369</c:v>
                </c:pt>
                <c:pt idx="2036">
                  <c:v>0.1887500522800459</c:v>
                </c:pt>
                <c:pt idx="2037">
                  <c:v>0.1821684067146232</c:v>
                </c:pt>
                <c:pt idx="2038">
                  <c:v>0.1765537470272619</c:v>
                </c:pt>
                <c:pt idx="2039">
                  <c:v>0.16610730917423269</c:v>
                </c:pt>
                <c:pt idx="2040">
                  <c:v>0.17445627681012379</c:v>
                </c:pt>
                <c:pt idx="2041">
                  <c:v>0.16830597510807341</c:v>
                </c:pt>
                <c:pt idx="2042">
                  <c:v>0.16824331568006781</c:v>
                </c:pt>
                <c:pt idx="2043">
                  <c:v>0.16349540959916251</c:v>
                </c:pt>
                <c:pt idx="2044">
                  <c:v>0.14709027606342601</c:v>
                </c:pt>
                <c:pt idx="2045">
                  <c:v>0.13354264279021619</c:v>
                </c:pt>
                <c:pt idx="2046">
                  <c:v>0.1235927049838132</c:v>
                </c:pt>
                <c:pt idx="2047">
                  <c:v>0.113928980161583</c:v>
                </c:pt>
                <c:pt idx="2048">
                  <c:v>0.1090915657894977</c:v>
                </c:pt>
                <c:pt idx="2049">
                  <c:v>0.1199966107372805</c:v>
                </c:pt>
                <c:pt idx="2050">
                  <c:v>0.1138958550014816</c:v>
                </c:pt>
                <c:pt idx="2051">
                  <c:v>0.10833327435262009</c:v>
                </c:pt>
                <c:pt idx="2052">
                  <c:v>0.101479081167291</c:v>
                </c:pt>
                <c:pt idx="2053">
                  <c:v>0.1046924730503076</c:v>
                </c:pt>
                <c:pt idx="2054">
                  <c:v>9.2934406286966115E-2</c:v>
                </c:pt>
                <c:pt idx="2055">
                  <c:v>9.0209989509527147E-2</c:v>
                </c:pt>
                <c:pt idx="2056">
                  <c:v>0.1044736072187409</c:v>
                </c:pt>
                <c:pt idx="2057">
                  <c:v>0.13308768126517931</c:v>
                </c:pt>
                <c:pt idx="2058">
                  <c:v>0.14665911718662719</c:v>
                </c:pt>
                <c:pt idx="2059">
                  <c:v>0.14525574889553339</c:v>
                </c:pt>
                <c:pt idx="2060">
                  <c:v>0.159380936734354</c:v>
                </c:pt>
                <c:pt idx="2061">
                  <c:v>0.18088788778723169</c:v>
                </c:pt>
                <c:pt idx="2062">
                  <c:v>0.20195362657275229</c:v>
                </c:pt>
                <c:pt idx="2063">
                  <c:v>0.2062695447937834</c:v>
                </c:pt>
                <c:pt idx="2064">
                  <c:v>0.21672080575724409</c:v>
                </c:pt>
                <c:pt idx="2065">
                  <c:v>0.20715856480093001</c:v>
                </c:pt>
                <c:pt idx="2066">
                  <c:v>0.20616406762990711</c:v>
                </c:pt>
                <c:pt idx="2067">
                  <c:v>0.20365706233922429</c:v>
                </c:pt>
                <c:pt idx="2068">
                  <c:v>0.2046968309237672</c:v>
                </c:pt>
                <c:pt idx="2069">
                  <c:v>0.20264453891537759</c:v>
                </c:pt>
                <c:pt idx="2070">
                  <c:v>0.2219345464877536</c:v>
                </c:pt>
                <c:pt idx="2071">
                  <c:v>0.224280868479697</c:v>
                </c:pt>
                <c:pt idx="2072">
                  <c:v>0.23333757556401419</c:v>
                </c:pt>
                <c:pt idx="2073">
                  <c:v>0.243312851816608</c:v>
                </c:pt>
                <c:pt idx="2074">
                  <c:v>0.244032109182094</c:v>
                </c:pt>
                <c:pt idx="2075">
                  <c:v>0.2490393516487506</c:v>
                </c:pt>
                <c:pt idx="2076">
                  <c:v>0.2467387596525161</c:v>
                </c:pt>
                <c:pt idx="2077">
                  <c:v>0.24476160574998199</c:v>
                </c:pt>
                <c:pt idx="2078">
                  <c:v>0.2371028801992407</c:v>
                </c:pt>
                <c:pt idx="2079">
                  <c:v>0.22736377389380891</c:v>
                </c:pt>
                <c:pt idx="2080">
                  <c:v>0.23015571546786759</c:v>
                </c:pt>
                <c:pt idx="2081">
                  <c:v>0.23254492940454219</c:v>
                </c:pt>
                <c:pt idx="2082">
                  <c:v>0.23396439126187879</c:v>
                </c:pt>
                <c:pt idx="2083">
                  <c:v>0.24854735349818219</c:v>
                </c:pt>
                <c:pt idx="2084">
                  <c:v>0.2467481975023901</c:v>
                </c:pt>
                <c:pt idx="2085">
                  <c:v>0.25541368671054632</c:v>
                </c:pt>
                <c:pt idx="2086">
                  <c:v>0.25890138061231999</c:v>
                </c:pt>
                <c:pt idx="2087">
                  <c:v>0.27448711988064789</c:v>
                </c:pt>
                <c:pt idx="2088">
                  <c:v>0.30091209045580058</c:v>
                </c:pt>
                <c:pt idx="2089">
                  <c:v>0.29551045048059871</c:v>
                </c:pt>
                <c:pt idx="2090">
                  <c:v>0.26775700205174402</c:v>
                </c:pt>
                <c:pt idx="2091">
                  <c:v>0.2614660765024191</c:v>
                </c:pt>
                <c:pt idx="2092">
                  <c:v>0.25460039433157888</c:v>
                </c:pt>
                <c:pt idx="2093">
                  <c:v>0.24386747667356931</c:v>
                </c:pt>
                <c:pt idx="2094">
                  <c:v>0.24255874352039761</c:v>
                </c:pt>
                <c:pt idx="2095">
                  <c:v>0.24372465599376689</c:v>
                </c:pt>
                <c:pt idx="2096">
                  <c:v>0.24749938590094481</c:v>
                </c:pt>
                <c:pt idx="2097">
                  <c:v>0.24556955077893369</c:v>
                </c:pt>
                <c:pt idx="2098">
                  <c:v>0.21883992170680069</c:v>
                </c:pt>
                <c:pt idx="2099">
                  <c:v>0.20313410098974741</c:v>
                </c:pt>
                <c:pt idx="2100">
                  <c:v>0.16795134404508361</c:v>
                </c:pt>
                <c:pt idx="2101">
                  <c:v>0.1693655689442394</c:v>
                </c:pt>
                <c:pt idx="2102">
                  <c:v>0.17078452296046931</c:v>
                </c:pt>
                <c:pt idx="2103">
                  <c:v>0.17221236096091649</c:v>
                </c:pt>
                <c:pt idx="2104">
                  <c:v>0.17283732999984869</c:v>
                </c:pt>
                <c:pt idx="2105">
                  <c:v>0.15433092615164071</c:v>
                </c:pt>
                <c:pt idx="2106">
                  <c:v>0.1474707497972009</c:v>
                </c:pt>
                <c:pt idx="2107">
                  <c:v>0.13326608252476299</c:v>
                </c:pt>
                <c:pt idx="2108">
                  <c:v>0.1216124500586369</c:v>
                </c:pt>
                <c:pt idx="2109">
                  <c:v>0.10766658933502921</c:v>
                </c:pt>
                <c:pt idx="2110">
                  <c:v>0.10434675346218281</c:v>
                </c:pt>
                <c:pt idx="2111">
                  <c:v>0.1247263266969319</c:v>
                </c:pt>
                <c:pt idx="2112">
                  <c:v>0.14054320841135651</c:v>
                </c:pt>
                <c:pt idx="2113">
                  <c:v>0.16809596838076549</c:v>
                </c:pt>
                <c:pt idx="2114">
                  <c:v>0.19786208542819211</c:v>
                </c:pt>
                <c:pt idx="2115">
                  <c:v>0.19925400307432031</c:v>
                </c:pt>
                <c:pt idx="2116">
                  <c:v>0.19402942401726489</c:v>
                </c:pt>
                <c:pt idx="2117">
                  <c:v>0.180902344353989</c:v>
                </c:pt>
                <c:pt idx="2118">
                  <c:v>0.1720341758657857</c:v>
                </c:pt>
                <c:pt idx="2119">
                  <c:v>0.16317468227517759</c:v>
                </c:pt>
                <c:pt idx="2120">
                  <c:v>0.15434565015704099</c:v>
                </c:pt>
                <c:pt idx="2121">
                  <c:v>0.1520115337345713</c:v>
                </c:pt>
                <c:pt idx="2122">
                  <c:v>0.14964165819224359</c:v>
                </c:pt>
                <c:pt idx="2123">
                  <c:v>0.14733482465381359</c:v>
                </c:pt>
                <c:pt idx="2124">
                  <c:v>0.15180593362266631</c:v>
                </c:pt>
                <c:pt idx="2125">
                  <c:v>0.1802259846898133</c:v>
                </c:pt>
                <c:pt idx="2126">
                  <c:v>0.1775423277299574</c:v>
                </c:pt>
                <c:pt idx="2127">
                  <c:v>0.17496510113961131</c:v>
                </c:pt>
                <c:pt idx="2128">
                  <c:v>0.17663189446037869</c:v>
                </c:pt>
                <c:pt idx="2129">
                  <c:v>0.20649119817288411</c:v>
                </c:pt>
                <c:pt idx="2130">
                  <c:v>0.23432674825046251</c:v>
                </c:pt>
                <c:pt idx="2131">
                  <c:v>0.25764323876356321</c:v>
                </c:pt>
                <c:pt idx="2132">
                  <c:v>0.23422596389118219</c:v>
                </c:pt>
                <c:pt idx="2133">
                  <c:v>0.1882304492158044</c:v>
                </c:pt>
                <c:pt idx="2134">
                  <c:v>0.1671315480885194</c:v>
                </c:pt>
                <c:pt idx="2135">
                  <c:v>0.14851172472579119</c:v>
                </c:pt>
                <c:pt idx="2136">
                  <c:v>0.13010134869383611</c:v>
                </c:pt>
                <c:pt idx="2137">
                  <c:v>0.13198464358805909</c:v>
                </c:pt>
                <c:pt idx="2138">
                  <c:v>0.13330800512754731</c:v>
                </c:pt>
                <c:pt idx="2139">
                  <c:v>0.14835108155543181</c:v>
                </c:pt>
                <c:pt idx="2140">
                  <c:v>0.1511030431719102</c:v>
                </c:pt>
                <c:pt idx="2141">
                  <c:v>0.15386091059379359</c:v>
                </c:pt>
                <c:pt idx="2142">
                  <c:v>0.1566053160906925</c:v>
                </c:pt>
                <c:pt idx="2143">
                  <c:v>0.16606338621532701</c:v>
                </c:pt>
                <c:pt idx="2144">
                  <c:v>0.16685842558703559</c:v>
                </c:pt>
                <c:pt idx="2145">
                  <c:v>0.1533138438793456</c:v>
                </c:pt>
                <c:pt idx="2146">
                  <c:v>0.14885731620931411</c:v>
                </c:pt>
                <c:pt idx="2147">
                  <c:v>0.14810290037589699</c:v>
                </c:pt>
                <c:pt idx="2148">
                  <c:v>0.1440854801176461</c:v>
                </c:pt>
                <c:pt idx="2149">
                  <c:v>0.14514108090623221</c:v>
                </c:pt>
                <c:pt idx="2150">
                  <c:v>0.14668432565105241</c:v>
                </c:pt>
                <c:pt idx="2151">
                  <c:v>0.1444974060006583</c:v>
                </c:pt>
                <c:pt idx="2152">
                  <c:v>0.14327550306939141</c:v>
                </c:pt>
                <c:pt idx="2153">
                  <c:v>0.1379635857588247</c:v>
                </c:pt>
                <c:pt idx="2154">
                  <c:v>0.1316679279129859</c:v>
                </c:pt>
                <c:pt idx="2155">
                  <c:v>0.13127145733203641</c:v>
                </c:pt>
                <c:pt idx="2156">
                  <c:v>0.13595801413618999</c:v>
                </c:pt>
                <c:pt idx="2157">
                  <c:v>0.1377066132354263</c:v>
                </c:pt>
                <c:pt idx="2158">
                  <c:v>0.15038431240739061</c:v>
                </c:pt>
                <c:pt idx="2159">
                  <c:v>0.16126439663672831</c:v>
                </c:pt>
                <c:pt idx="2160">
                  <c:v>0.16712809340547949</c:v>
                </c:pt>
                <c:pt idx="2161">
                  <c:v>0.17301191559393839</c:v>
                </c:pt>
                <c:pt idx="2162">
                  <c:v>0.17557009902816051</c:v>
                </c:pt>
                <c:pt idx="2163">
                  <c:v>0.18118336178227151</c:v>
                </c:pt>
                <c:pt idx="2164">
                  <c:v>0.1872869110973818</c:v>
                </c:pt>
                <c:pt idx="2165">
                  <c:v>0.189478025831712</c:v>
                </c:pt>
                <c:pt idx="2166">
                  <c:v>0.18995408529127411</c:v>
                </c:pt>
                <c:pt idx="2167">
                  <c:v>0.19742268147937719</c:v>
                </c:pt>
                <c:pt idx="2168">
                  <c:v>0.2134670641123127</c:v>
                </c:pt>
                <c:pt idx="2169">
                  <c:v>0.2333316349537945</c:v>
                </c:pt>
                <c:pt idx="2170">
                  <c:v>0.2336556327082783</c:v>
                </c:pt>
                <c:pt idx="2171">
                  <c:v>0.2398372587273187</c:v>
                </c:pt>
                <c:pt idx="2172">
                  <c:v>0.2404626738272839</c:v>
                </c:pt>
                <c:pt idx="2173">
                  <c:v>0.26694749974330179</c:v>
                </c:pt>
                <c:pt idx="2174">
                  <c:v>0.26998841924597239</c:v>
                </c:pt>
                <c:pt idx="2175">
                  <c:v>0.27230684258439031</c:v>
                </c:pt>
                <c:pt idx="2176">
                  <c:v>0.2478497155207664</c:v>
                </c:pt>
                <c:pt idx="2177">
                  <c:v>0.23196731284803701</c:v>
                </c:pt>
                <c:pt idx="2178">
                  <c:v>0.2197981582794262</c:v>
                </c:pt>
                <c:pt idx="2179">
                  <c:v>0.2049503179724988</c:v>
                </c:pt>
                <c:pt idx="2180">
                  <c:v>0.19429784145211071</c:v>
                </c:pt>
                <c:pt idx="2181">
                  <c:v>0.18877264542886499</c:v>
                </c:pt>
                <c:pt idx="2182">
                  <c:v>0.19579767015238869</c:v>
                </c:pt>
                <c:pt idx="2183">
                  <c:v>0.19532268931798091</c:v>
                </c:pt>
                <c:pt idx="2184">
                  <c:v>0.20020195634538401</c:v>
                </c:pt>
                <c:pt idx="2185">
                  <c:v>0.1936561419209234</c:v>
                </c:pt>
                <c:pt idx="2186">
                  <c:v>0.19694490866174449</c:v>
                </c:pt>
                <c:pt idx="2187">
                  <c:v>0.22074457678830259</c:v>
                </c:pt>
                <c:pt idx="2188">
                  <c:v>0.23034171581619869</c:v>
                </c:pt>
                <c:pt idx="2189">
                  <c:v>0.23144699096614271</c:v>
                </c:pt>
                <c:pt idx="2190">
                  <c:v>0.2403692097170177</c:v>
                </c:pt>
                <c:pt idx="2191">
                  <c:v>0.24807416153969369</c:v>
                </c:pt>
                <c:pt idx="2192">
                  <c:v>0.25168052224132659</c:v>
                </c:pt>
                <c:pt idx="2193">
                  <c:v>0.24863641507591089</c:v>
                </c:pt>
                <c:pt idx="2194">
                  <c:v>0.245639523192826</c:v>
                </c:pt>
                <c:pt idx="2195">
                  <c:v>0.23726949244813411</c:v>
                </c:pt>
                <c:pt idx="2196">
                  <c:v>0.22657995301592071</c:v>
                </c:pt>
                <c:pt idx="2197">
                  <c:v>0.21312994197186411</c:v>
                </c:pt>
                <c:pt idx="2198">
                  <c:v>0.20303314306159101</c:v>
                </c:pt>
                <c:pt idx="2199">
                  <c:v>0.19567304257051479</c:v>
                </c:pt>
                <c:pt idx="2200">
                  <c:v>0.18584999958893139</c:v>
                </c:pt>
                <c:pt idx="2201">
                  <c:v>0.18793343296524909</c:v>
                </c:pt>
                <c:pt idx="2202">
                  <c:v>0.1883721982677567</c:v>
                </c:pt>
                <c:pt idx="2203">
                  <c:v>0.1881755167259293</c:v>
                </c:pt>
                <c:pt idx="2204">
                  <c:v>0.19893535068461701</c:v>
                </c:pt>
                <c:pt idx="2205">
                  <c:v>0.20193282754597139</c:v>
                </c:pt>
                <c:pt idx="2206">
                  <c:v>0.2007214336740322</c:v>
                </c:pt>
                <c:pt idx="2207">
                  <c:v>0.18600258173933221</c:v>
                </c:pt>
                <c:pt idx="2208">
                  <c:v>0.17382712947907791</c:v>
                </c:pt>
                <c:pt idx="2209">
                  <c:v>0.17947055531420189</c:v>
                </c:pt>
                <c:pt idx="2210">
                  <c:v>0.1871118371453051</c:v>
                </c:pt>
                <c:pt idx="2211">
                  <c:v>0.18757153685068539</c:v>
                </c:pt>
                <c:pt idx="2212">
                  <c:v>0.18623068183171829</c:v>
                </c:pt>
                <c:pt idx="2213">
                  <c:v>0.18122806346558951</c:v>
                </c:pt>
                <c:pt idx="2214">
                  <c:v>0.17523907913079079</c:v>
                </c:pt>
                <c:pt idx="2215">
                  <c:v>0.16421136302006589</c:v>
                </c:pt>
                <c:pt idx="2216">
                  <c:v>0.14648665094884081</c:v>
                </c:pt>
                <c:pt idx="2217">
                  <c:v>0.1371301486179381</c:v>
                </c:pt>
                <c:pt idx="2218">
                  <c:v>0.13865279718254819</c:v>
                </c:pt>
                <c:pt idx="2219">
                  <c:v>0.1563885180650561</c:v>
                </c:pt>
                <c:pt idx="2220">
                  <c:v>0.15712538849574209</c:v>
                </c:pt>
                <c:pt idx="2221">
                  <c:v>0.17330887371597811</c:v>
                </c:pt>
                <c:pt idx="2222">
                  <c:v>0.1863106978704637</c:v>
                </c:pt>
                <c:pt idx="2223">
                  <c:v>0.19207367723097871</c:v>
                </c:pt>
                <c:pt idx="2224">
                  <c:v>0.18371608449394489</c:v>
                </c:pt>
                <c:pt idx="2225">
                  <c:v>0.1802986785775387</c:v>
                </c:pt>
                <c:pt idx="2226">
                  <c:v>0.1774928243737447</c:v>
                </c:pt>
                <c:pt idx="2227">
                  <c:v>0.18767560019486321</c:v>
                </c:pt>
                <c:pt idx="2228">
                  <c:v>0.1865738979410955</c:v>
                </c:pt>
                <c:pt idx="2229">
                  <c:v>0.1746575352516482</c:v>
                </c:pt>
                <c:pt idx="2230">
                  <c:v>0.13557377725936401</c:v>
                </c:pt>
                <c:pt idx="2231">
                  <c:v>0.1423584411494089</c:v>
                </c:pt>
                <c:pt idx="2232">
                  <c:v>0.14932808107585799</c:v>
                </c:pt>
                <c:pt idx="2233">
                  <c:v>0.1542812254820026</c:v>
                </c:pt>
                <c:pt idx="2234">
                  <c:v>0.16527568183240449</c:v>
                </c:pt>
                <c:pt idx="2235">
                  <c:v>0.17551628314182149</c:v>
                </c:pt>
                <c:pt idx="2236">
                  <c:v>0.18609636749832811</c:v>
                </c:pt>
                <c:pt idx="2237">
                  <c:v>0.19576876539131779</c:v>
                </c:pt>
                <c:pt idx="2238">
                  <c:v>0.20866226626155349</c:v>
                </c:pt>
                <c:pt idx="2239">
                  <c:v>0.22160197736148271</c:v>
                </c:pt>
                <c:pt idx="2240">
                  <c:v>0.2256168649401685</c:v>
                </c:pt>
                <c:pt idx="2241">
                  <c:v>0.23842034368896209</c:v>
                </c:pt>
                <c:pt idx="2242">
                  <c:v>0.244122174886718</c:v>
                </c:pt>
                <c:pt idx="2243">
                  <c:v>0.25427545642730648</c:v>
                </c:pt>
                <c:pt idx="2244">
                  <c:v>0.26016908710181608</c:v>
                </c:pt>
                <c:pt idx="2245">
                  <c:v>0.26165187028151321</c:v>
                </c:pt>
                <c:pt idx="2246">
                  <c:v>0.2351232404363405</c:v>
                </c:pt>
                <c:pt idx="2247">
                  <c:v>0.22237123301513201</c:v>
                </c:pt>
                <c:pt idx="2248">
                  <c:v>0.20255501509635021</c:v>
                </c:pt>
                <c:pt idx="2249">
                  <c:v>0.19267488332414059</c:v>
                </c:pt>
                <c:pt idx="2250">
                  <c:v>0.1950386363207452</c:v>
                </c:pt>
                <c:pt idx="2251">
                  <c:v>0.1785580068365871</c:v>
                </c:pt>
                <c:pt idx="2252">
                  <c:v>0.19141232580059939</c:v>
                </c:pt>
                <c:pt idx="2253">
                  <c:v>0.1952729390112555</c:v>
                </c:pt>
                <c:pt idx="2254">
                  <c:v>0.19846839680993869</c:v>
                </c:pt>
                <c:pt idx="2255">
                  <c:v>0.22387223206758691</c:v>
                </c:pt>
                <c:pt idx="2256">
                  <c:v>0.23374792401330741</c:v>
                </c:pt>
                <c:pt idx="2257">
                  <c:v>0.2288194655611466</c:v>
                </c:pt>
                <c:pt idx="2258">
                  <c:v>0.2118244502867945</c:v>
                </c:pt>
                <c:pt idx="2259">
                  <c:v>0.19855604178281491</c:v>
                </c:pt>
                <c:pt idx="2260">
                  <c:v>0.19389392067658159</c:v>
                </c:pt>
                <c:pt idx="2261">
                  <c:v>0.19388333655261941</c:v>
                </c:pt>
                <c:pt idx="2262">
                  <c:v>0.19385657209238299</c:v>
                </c:pt>
                <c:pt idx="2263">
                  <c:v>0.1938307708524605</c:v>
                </c:pt>
                <c:pt idx="2264">
                  <c:v>0.20155813075428941</c:v>
                </c:pt>
                <c:pt idx="2265">
                  <c:v>0.2001385719730448</c:v>
                </c:pt>
                <c:pt idx="2266">
                  <c:v>0.20505433665681841</c:v>
                </c:pt>
                <c:pt idx="2267">
                  <c:v>0.1898583229833177</c:v>
                </c:pt>
                <c:pt idx="2268">
                  <c:v>0.17567316507327499</c:v>
                </c:pt>
                <c:pt idx="2269">
                  <c:v>0.14904201363343589</c:v>
                </c:pt>
                <c:pt idx="2270">
                  <c:v>0.14213932601805099</c:v>
                </c:pt>
                <c:pt idx="2271">
                  <c:v>0.12718793055206259</c:v>
                </c:pt>
                <c:pt idx="2272">
                  <c:v>0.1169730011316486</c:v>
                </c:pt>
                <c:pt idx="2273">
                  <c:v>0.1168083884650037</c:v>
                </c:pt>
                <c:pt idx="2274">
                  <c:v>0.12307051092650841</c:v>
                </c:pt>
                <c:pt idx="2275">
                  <c:v>0.15263755926911621</c:v>
                </c:pt>
                <c:pt idx="2276">
                  <c:v>0.18312271236891439</c:v>
                </c:pt>
                <c:pt idx="2277">
                  <c:v>0.1860796516645368</c:v>
                </c:pt>
                <c:pt idx="2278">
                  <c:v>0.18701979776943589</c:v>
                </c:pt>
                <c:pt idx="2279">
                  <c:v>0.19193698876116741</c:v>
                </c:pt>
                <c:pt idx="2280">
                  <c:v>0.19975673521030551</c:v>
                </c:pt>
                <c:pt idx="2281">
                  <c:v>0.21042074601258259</c:v>
                </c:pt>
                <c:pt idx="2282">
                  <c:v>0.23292634478563351</c:v>
                </c:pt>
                <c:pt idx="2283">
                  <c:v>0.23079307530359949</c:v>
                </c:pt>
                <c:pt idx="2284">
                  <c:v>0.21758599278166521</c:v>
                </c:pt>
                <c:pt idx="2285">
                  <c:v>0.21758847022421299</c:v>
                </c:pt>
                <c:pt idx="2286">
                  <c:v>0.1990527830822931</c:v>
                </c:pt>
                <c:pt idx="2287">
                  <c:v>0.18603867680224659</c:v>
                </c:pt>
                <c:pt idx="2288">
                  <c:v>0.18215410080537761</c:v>
                </c:pt>
                <c:pt idx="2289">
                  <c:v>0.1780910006389694</c:v>
                </c:pt>
                <c:pt idx="2290">
                  <c:v>0.18033916749416751</c:v>
                </c:pt>
                <c:pt idx="2291">
                  <c:v>0.1843653615976226</c:v>
                </c:pt>
                <c:pt idx="2292">
                  <c:v>0.18406035592325121</c:v>
                </c:pt>
                <c:pt idx="2293">
                  <c:v>0.1792950233533859</c:v>
                </c:pt>
                <c:pt idx="2294">
                  <c:v>0.17863175694816061</c:v>
                </c:pt>
                <c:pt idx="2295">
                  <c:v>0.18829463690855369</c:v>
                </c:pt>
                <c:pt idx="2296">
                  <c:v>0.1832392769899493</c:v>
                </c:pt>
                <c:pt idx="2297">
                  <c:v>0.17151699010293589</c:v>
                </c:pt>
                <c:pt idx="2298">
                  <c:v>0.17974409955945519</c:v>
                </c:pt>
                <c:pt idx="2299">
                  <c:v>0.1742544648352993</c:v>
                </c:pt>
                <c:pt idx="2300">
                  <c:v>0.17300851925509569</c:v>
                </c:pt>
                <c:pt idx="2301">
                  <c:v>0.15524368792315041</c:v>
                </c:pt>
                <c:pt idx="2302">
                  <c:v>0.15229516609216859</c:v>
                </c:pt>
                <c:pt idx="2303">
                  <c:v>0.15162196631543301</c:v>
                </c:pt>
                <c:pt idx="2304">
                  <c:v>0.14020752158050059</c:v>
                </c:pt>
                <c:pt idx="2305">
                  <c:v>0.13079792673365459</c:v>
                </c:pt>
                <c:pt idx="2306">
                  <c:v>0.1430971132760365</c:v>
                </c:pt>
                <c:pt idx="2307">
                  <c:v>0.1463662205923294</c:v>
                </c:pt>
                <c:pt idx="2308">
                  <c:v>0.14959489643893481</c:v>
                </c:pt>
                <c:pt idx="2309">
                  <c:v>0.14767547987569701</c:v>
                </c:pt>
                <c:pt idx="2310">
                  <c:v>0.13362483360648589</c:v>
                </c:pt>
                <c:pt idx="2311">
                  <c:v>0.13496734004504751</c:v>
                </c:pt>
                <c:pt idx="2312">
                  <c:v>0.13750754692560299</c:v>
                </c:pt>
                <c:pt idx="2313">
                  <c:v>0.13444840858397611</c:v>
                </c:pt>
                <c:pt idx="2314">
                  <c:v>0.1120617253488919</c:v>
                </c:pt>
                <c:pt idx="2315">
                  <c:v>0.10460740502044991</c:v>
                </c:pt>
                <c:pt idx="2316">
                  <c:v>0.1066642775980788</c:v>
                </c:pt>
                <c:pt idx="2317">
                  <c:v>0.1087508368839802</c:v>
                </c:pt>
                <c:pt idx="2318">
                  <c:v>0.1185517276744807</c:v>
                </c:pt>
                <c:pt idx="2319">
                  <c:v>0.1221727757757864</c:v>
                </c:pt>
                <c:pt idx="2320">
                  <c:v>0.1221454528112549</c:v>
                </c:pt>
                <c:pt idx="2321">
                  <c:v>0.1246017040091449</c:v>
                </c:pt>
                <c:pt idx="2322">
                  <c:v>0.12808554685304621</c:v>
                </c:pt>
                <c:pt idx="2323">
                  <c:v>9.7878595352000025E-2</c:v>
                </c:pt>
                <c:pt idx="2324">
                  <c:v>7.4944104839487546E-2</c:v>
                </c:pt>
                <c:pt idx="2325">
                  <c:v>5.3426085596624623E-2</c:v>
                </c:pt>
                <c:pt idx="2326">
                  <c:v>5.8198245411210658E-2</c:v>
                </c:pt>
                <c:pt idx="2327">
                  <c:v>5.7113664000467419E-2</c:v>
                </c:pt>
                <c:pt idx="2328">
                  <c:v>6.4587193548242564E-2</c:v>
                </c:pt>
                <c:pt idx="2329">
                  <c:v>7.2044273900883096E-2</c:v>
                </c:pt>
                <c:pt idx="2330">
                  <c:v>7.9511181389425284E-2</c:v>
                </c:pt>
                <c:pt idx="2331">
                  <c:v>9.0001568816365229E-2</c:v>
                </c:pt>
                <c:pt idx="2332">
                  <c:v>0.1092101223734837</c:v>
                </c:pt>
                <c:pt idx="2333">
                  <c:v>0.13261126718245689</c:v>
                </c:pt>
                <c:pt idx="2334">
                  <c:v>0.14337037115101031</c:v>
                </c:pt>
                <c:pt idx="2335">
                  <c:v>0.15930209802759721</c:v>
                </c:pt>
                <c:pt idx="2336">
                  <c:v>0.1420579703530814</c:v>
                </c:pt>
                <c:pt idx="2337">
                  <c:v>0.13422815940766619</c:v>
                </c:pt>
                <c:pt idx="2338">
                  <c:v>0.13723759989709541</c:v>
                </c:pt>
                <c:pt idx="2339">
                  <c:v>0.14025790056366649</c:v>
                </c:pt>
                <c:pt idx="2340">
                  <c:v>0.14328626027632421</c:v>
                </c:pt>
                <c:pt idx="2341">
                  <c:v>0.13807040257816139</c:v>
                </c:pt>
                <c:pt idx="2342">
                  <c:v>0.124379356248184</c:v>
                </c:pt>
                <c:pt idx="2343">
                  <c:v>0.1194359492467046</c:v>
                </c:pt>
                <c:pt idx="2344">
                  <c:v>0.1160884333655421</c:v>
                </c:pt>
                <c:pt idx="2345">
                  <c:v>0.1145095200929496</c:v>
                </c:pt>
                <c:pt idx="2346">
                  <c:v>0.1141030763875502</c:v>
                </c:pt>
                <c:pt idx="2347">
                  <c:v>0.125050035369975</c:v>
                </c:pt>
                <c:pt idx="2348">
                  <c:v>0.13711824822238819</c:v>
                </c:pt>
                <c:pt idx="2349">
                  <c:v>0.14744296222163669</c:v>
                </c:pt>
                <c:pt idx="2350">
                  <c:v>0.16372301715987511</c:v>
                </c:pt>
                <c:pt idx="2351">
                  <c:v>0.16207746152770741</c:v>
                </c:pt>
                <c:pt idx="2352">
                  <c:v>0.16115253053102499</c:v>
                </c:pt>
                <c:pt idx="2353">
                  <c:v>0.15974485250755641</c:v>
                </c:pt>
                <c:pt idx="2354">
                  <c:v>0.16000725091705259</c:v>
                </c:pt>
                <c:pt idx="2355">
                  <c:v>0.16526110393805321</c:v>
                </c:pt>
                <c:pt idx="2356">
                  <c:v>0.19277732465226091</c:v>
                </c:pt>
                <c:pt idx="2357">
                  <c:v>0.19731484277807701</c:v>
                </c:pt>
                <c:pt idx="2358">
                  <c:v>0.17051452537319911</c:v>
                </c:pt>
                <c:pt idx="2359">
                  <c:v>0.14159498413086591</c:v>
                </c:pt>
                <c:pt idx="2360">
                  <c:v>0.1216552828407531</c:v>
                </c:pt>
                <c:pt idx="2361">
                  <c:v>0.11185713815143181</c:v>
                </c:pt>
                <c:pt idx="2362">
                  <c:v>0.11182704445745981</c:v>
                </c:pt>
                <c:pt idx="2363">
                  <c:v>0.1049485558845025</c:v>
                </c:pt>
                <c:pt idx="2364">
                  <c:v>0.1071216635894659</c:v>
                </c:pt>
                <c:pt idx="2365">
                  <c:v>9.5193818228271054E-2</c:v>
                </c:pt>
                <c:pt idx="2366">
                  <c:v>9.5531566295705278E-2</c:v>
                </c:pt>
                <c:pt idx="2367">
                  <c:v>7.5933850147696672E-2</c:v>
                </c:pt>
                <c:pt idx="2368">
                  <c:v>6.3228491477580057E-2</c:v>
                </c:pt>
                <c:pt idx="2369">
                  <c:v>5.964373969854106E-2</c:v>
                </c:pt>
                <c:pt idx="2370">
                  <c:v>6.5554874013302636E-2</c:v>
                </c:pt>
                <c:pt idx="2371">
                  <c:v>6.9361341915007729E-2</c:v>
                </c:pt>
                <c:pt idx="2372">
                  <c:v>7.3186760064416018E-2</c:v>
                </c:pt>
                <c:pt idx="2373">
                  <c:v>8.9265624566929297E-2</c:v>
                </c:pt>
                <c:pt idx="2374">
                  <c:v>0.1009917421558235</c:v>
                </c:pt>
                <c:pt idx="2375">
                  <c:v>0.1026601086696099</c:v>
                </c:pt>
                <c:pt idx="2376">
                  <c:v>0.1086041712681186</c:v>
                </c:pt>
                <c:pt idx="2377">
                  <c:v>0.10018438523989361</c:v>
                </c:pt>
                <c:pt idx="2378">
                  <c:v>9.7733589444103167E-2</c:v>
                </c:pt>
                <c:pt idx="2379">
                  <c:v>9.2366076913586517E-2</c:v>
                </c:pt>
                <c:pt idx="2380">
                  <c:v>8.0201674648036361E-2</c:v>
                </c:pt>
                <c:pt idx="2381">
                  <c:v>7.1343195452393177E-2</c:v>
                </c:pt>
                <c:pt idx="2382">
                  <c:v>7.086609666738862E-2</c:v>
                </c:pt>
                <c:pt idx="2383">
                  <c:v>7.0382579794926639E-2</c:v>
                </c:pt>
                <c:pt idx="2384">
                  <c:v>6.99259175515628E-2</c:v>
                </c:pt>
                <c:pt idx="2385">
                  <c:v>8.0209181521214701E-2</c:v>
                </c:pt>
                <c:pt idx="2386">
                  <c:v>8.2348590780095987E-2</c:v>
                </c:pt>
                <c:pt idx="2387">
                  <c:v>7.7372302518723859E-2</c:v>
                </c:pt>
                <c:pt idx="2388">
                  <c:v>7.2044534291567611E-2</c:v>
                </c:pt>
                <c:pt idx="2389">
                  <c:v>6.669322142260721E-2</c:v>
                </c:pt>
                <c:pt idx="2390">
                  <c:v>5.5792628996346787E-2</c:v>
                </c:pt>
                <c:pt idx="2391">
                  <c:v>5.5210553525765239E-2</c:v>
                </c:pt>
                <c:pt idx="2392">
                  <c:v>5.5176774118094643E-2</c:v>
                </c:pt>
                <c:pt idx="2393">
                  <c:v>5.5229381609132773E-2</c:v>
                </c:pt>
                <c:pt idx="2394">
                  <c:v>7.5100074281515591E-2</c:v>
                </c:pt>
                <c:pt idx="2395">
                  <c:v>7.7165881645097287E-2</c:v>
                </c:pt>
                <c:pt idx="2396">
                  <c:v>7.3782571184474677E-2</c:v>
                </c:pt>
                <c:pt idx="2397">
                  <c:v>7.4143963105440885E-2</c:v>
                </c:pt>
                <c:pt idx="2398">
                  <c:v>7.0898474156773653E-2</c:v>
                </c:pt>
                <c:pt idx="2399">
                  <c:v>6.9498562034504746E-2</c:v>
                </c:pt>
                <c:pt idx="2400">
                  <c:v>6.5565945665461089E-2</c:v>
                </c:pt>
                <c:pt idx="2401">
                  <c:v>6.0358998043962733E-2</c:v>
                </c:pt>
                <c:pt idx="2402">
                  <c:v>5.3462038182579219E-2</c:v>
                </c:pt>
                <c:pt idx="2403">
                  <c:v>6.9191634568910268E-2</c:v>
                </c:pt>
                <c:pt idx="2404">
                  <c:v>6.8284905216829034E-2</c:v>
                </c:pt>
                <c:pt idx="2405">
                  <c:v>8.9592823448889553E-2</c:v>
                </c:pt>
                <c:pt idx="2406">
                  <c:v>0.105478353409465</c:v>
                </c:pt>
                <c:pt idx="2407">
                  <c:v>0.12298563692185061</c:v>
                </c:pt>
                <c:pt idx="2408">
                  <c:v>0.15731182442962749</c:v>
                </c:pt>
                <c:pt idx="2409">
                  <c:v>0.16354718707681229</c:v>
                </c:pt>
                <c:pt idx="2410">
                  <c:v>0.1445921243324019</c:v>
                </c:pt>
                <c:pt idx="2411">
                  <c:v>0.14682435558988929</c:v>
                </c:pt>
                <c:pt idx="2412">
                  <c:v>0.15297625260466449</c:v>
                </c:pt>
                <c:pt idx="2413">
                  <c:v>0.1572269515561773</c:v>
                </c:pt>
                <c:pt idx="2414">
                  <c:v>0.15913848188107169</c:v>
                </c:pt>
                <c:pt idx="2415">
                  <c:v>0.1600286396243478</c:v>
                </c:pt>
                <c:pt idx="2416">
                  <c:v>0.16712916726082819</c:v>
                </c:pt>
                <c:pt idx="2417">
                  <c:v>0.15936886852514659</c:v>
                </c:pt>
                <c:pt idx="2418">
                  <c:v>0.14617353313528841</c:v>
                </c:pt>
                <c:pt idx="2419">
                  <c:v>0.14438231728736309</c:v>
                </c:pt>
                <c:pt idx="2420">
                  <c:v>0.14827231721037301</c:v>
                </c:pt>
                <c:pt idx="2421">
                  <c:v>0.16071283731500199</c:v>
                </c:pt>
                <c:pt idx="2422">
                  <c:v>0.1677659541569112</c:v>
                </c:pt>
                <c:pt idx="2423">
                  <c:v>0.16135830138220739</c:v>
                </c:pt>
                <c:pt idx="2424">
                  <c:v>0.16115825042916501</c:v>
                </c:pt>
                <c:pt idx="2425">
                  <c:v>0.1691358784798852</c:v>
                </c:pt>
                <c:pt idx="2426">
                  <c:v>0.17181326514481071</c:v>
                </c:pt>
                <c:pt idx="2427">
                  <c:v>0.1978005442517827</c:v>
                </c:pt>
                <c:pt idx="2428">
                  <c:v>0.2087346674034874</c:v>
                </c:pt>
                <c:pt idx="2429">
                  <c:v>0.2160800398041893</c:v>
                </c:pt>
                <c:pt idx="2430">
                  <c:v>0.22686985775217461</c:v>
                </c:pt>
                <c:pt idx="2431">
                  <c:v>0.20992520572144141</c:v>
                </c:pt>
                <c:pt idx="2432">
                  <c:v>0.20839708550862421</c:v>
                </c:pt>
                <c:pt idx="2433">
                  <c:v>0.20685795320890629</c:v>
                </c:pt>
                <c:pt idx="2434">
                  <c:v>0.205306928528907</c:v>
                </c:pt>
                <c:pt idx="2435">
                  <c:v>0.20073047935534921</c:v>
                </c:pt>
                <c:pt idx="2436">
                  <c:v>0.2219546335775392</c:v>
                </c:pt>
                <c:pt idx="2437">
                  <c:v>0.2282895363327829</c:v>
                </c:pt>
                <c:pt idx="2438">
                  <c:v>0.22352262076497839</c:v>
                </c:pt>
                <c:pt idx="2439">
                  <c:v>0.2139165444414641</c:v>
                </c:pt>
                <c:pt idx="2440">
                  <c:v>0.2023647718201235</c:v>
                </c:pt>
                <c:pt idx="2441">
                  <c:v>0.1908351910188914</c:v>
                </c:pt>
                <c:pt idx="2442">
                  <c:v>0.18667972525750351</c:v>
                </c:pt>
                <c:pt idx="2443">
                  <c:v>0.1750337178564802</c:v>
                </c:pt>
                <c:pt idx="2444">
                  <c:v>0.1707641415828659</c:v>
                </c:pt>
                <c:pt idx="2445">
                  <c:v>0.16578598834694591</c:v>
                </c:pt>
                <c:pt idx="2446">
                  <c:v>0.16045098528231869</c:v>
                </c:pt>
                <c:pt idx="2447">
                  <c:v>0.1539990023272558</c:v>
                </c:pt>
                <c:pt idx="2448">
                  <c:v>0.1485875217421275</c:v>
                </c:pt>
                <c:pt idx="2449">
                  <c:v>0.14334259805789359</c:v>
                </c:pt>
                <c:pt idx="2450">
                  <c:v>0.15218483225462659</c:v>
                </c:pt>
                <c:pt idx="2451">
                  <c:v>0.15327156048301549</c:v>
                </c:pt>
                <c:pt idx="2452">
                  <c:v>0.1486262976955918</c:v>
                </c:pt>
                <c:pt idx="2453">
                  <c:v>0.14225880841581559</c:v>
                </c:pt>
                <c:pt idx="2454">
                  <c:v>0.14294801969581181</c:v>
                </c:pt>
                <c:pt idx="2455">
                  <c:v>0.14175618600516601</c:v>
                </c:pt>
                <c:pt idx="2456">
                  <c:v>0.13463079509786591</c:v>
                </c:pt>
                <c:pt idx="2457">
                  <c:v>0.11276511309012539</c:v>
                </c:pt>
                <c:pt idx="2458">
                  <c:v>0.1028667869054094</c:v>
                </c:pt>
                <c:pt idx="2459">
                  <c:v>9.9407365082227153E-2</c:v>
                </c:pt>
                <c:pt idx="2460">
                  <c:v>9.9278005707002875E-2</c:v>
                </c:pt>
                <c:pt idx="2461">
                  <c:v>0.10088160217397379</c:v>
                </c:pt>
                <c:pt idx="2462">
                  <c:v>0.1005475289240879</c:v>
                </c:pt>
                <c:pt idx="2463">
                  <c:v>0.10084737576615541</c:v>
                </c:pt>
                <c:pt idx="2464">
                  <c:v>0.10573538729545751</c:v>
                </c:pt>
                <c:pt idx="2465">
                  <c:v>0.11429234866677131</c:v>
                </c:pt>
                <c:pt idx="2466">
                  <c:v>0.11651027761676171</c:v>
                </c:pt>
                <c:pt idx="2467">
                  <c:v>0.1154846557338661</c:v>
                </c:pt>
                <c:pt idx="2468">
                  <c:v>0.12033438968480351</c:v>
                </c:pt>
                <c:pt idx="2469">
                  <c:v>0.1136468409371524</c:v>
                </c:pt>
                <c:pt idx="2470">
                  <c:v>0.1119920572065352</c:v>
                </c:pt>
                <c:pt idx="2471">
                  <c:v>0.1112369464433052</c:v>
                </c:pt>
                <c:pt idx="2472">
                  <c:v>0.110556400067038</c:v>
                </c:pt>
                <c:pt idx="2473">
                  <c:v>0.1098120832603576</c:v>
                </c:pt>
                <c:pt idx="2474">
                  <c:v>0.11747645726766361</c:v>
                </c:pt>
                <c:pt idx="2475">
                  <c:v>0.1176604207242567</c:v>
                </c:pt>
                <c:pt idx="2476">
                  <c:v>0.1172450215996764</c:v>
                </c:pt>
                <c:pt idx="2477">
                  <c:v>0.1109409563022048</c:v>
                </c:pt>
                <c:pt idx="2478">
                  <c:v>0.1093523269433247</c:v>
                </c:pt>
                <c:pt idx="2479">
                  <c:v>0.1095009286036138</c:v>
                </c:pt>
                <c:pt idx="2480">
                  <c:v>0.11021698727975569</c:v>
                </c:pt>
                <c:pt idx="2481">
                  <c:v>0.11099545647746629</c:v>
                </c:pt>
                <c:pt idx="2482">
                  <c:v>0.1128783319586672</c:v>
                </c:pt>
                <c:pt idx="2483">
                  <c:v>0.13107260716267091</c:v>
                </c:pt>
                <c:pt idx="2484">
                  <c:v>0.13906413132196399</c:v>
                </c:pt>
                <c:pt idx="2485">
                  <c:v>0.14567655028007789</c:v>
                </c:pt>
                <c:pt idx="2486">
                  <c:v>0.15250900371015241</c:v>
                </c:pt>
                <c:pt idx="2487">
                  <c:v>0.15436778571129481</c:v>
                </c:pt>
                <c:pt idx="2488">
                  <c:v>0.1630889173229946</c:v>
                </c:pt>
                <c:pt idx="2489">
                  <c:v>0.16642498696047409</c:v>
                </c:pt>
                <c:pt idx="2490">
                  <c:v>0.17608665425957529</c:v>
                </c:pt>
                <c:pt idx="2491">
                  <c:v>0.18305275557186759</c:v>
                </c:pt>
                <c:pt idx="2492">
                  <c:v>0.20100408549503571</c:v>
                </c:pt>
                <c:pt idx="2493">
                  <c:v>0.20746005290549649</c:v>
                </c:pt>
                <c:pt idx="2494">
                  <c:v>0.21021132996708289</c:v>
                </c:pt>
                <c:pt idx="2495">
                  <c:v>0.21977283816056181</c:v>
                </c:pt>
                <c:pt idx="2496">
                  <c:v>0.2283526926471022</c:v>
                </c:pt>
                <c:pt idx="2497">
                  <c:v>0.2209149203845088</c:v>
                </c:pt>
                <c:pt idx="2498">
                  <c:v>0.20506765953874989</c:v>
                </c:pt>
                <c:pt idx="2499">
                  <c:v>0.207223715988964</c:v>
                </c:pt>
                <c:pt idx="2500">
                  <c:v>0.2128440904562604</c:v>
                </c:pt>
                <c:pt idx="2501">
                  <c:v>0.22299981092253501</c:v>
                </c:pt>
                <c:pt idx="2502">
                  <c:v>0.2237070324110933</c:v>
                </c:pt>
                <c:pt idx="2503">
                  <c:v>0.2318451150176381</c:v>
                </c:pt>
                <c:pt idx="2504">
                  <c:v>0.2332506575533061</c:v>
                </c:pt>
                <c:pt idx="2505">
                  <c:v>0.23426693839777299</c:v>
                </c:pt>
                <c:pt idx="2506">
                  <c:v>0.2388847543209664</c:v>
                </c:pt>
                <c:pt idx="2507">
                  <c:v>0.24365871512673021</c:v>
                </c:pt>
                <c:pt idx="2508">
                  <c:v>0.24637081831563101</c:v>
                </c:pt>
                <c:pt idx="2509">
                  <c:v>0.25351882166613232</c:v>
                </c:pt>
                <c:pt idx="2510">
                  <c:v>0.2467706290207512</c:v>
                </c:pt>
                <c:pt idx="2511">
                  <c:v>0.24017525441567189</c:v>
                </c:pt>
                <c:pt idx="2512">
                  <c:v>0.23224903870718591</c:v>
                </c:pt>
                <c:pt idx="2513">
                  <c:v>0.2308177248291583</c:v>
                </c:pt>
                <c:pt idx="2514">
                  <c:v>0.22941539368291211</c:v>
                </c:pt>
                <c:pt idx="2515">
                  <c:v>0.22797472290895959</c:v>
                </c:pt>
                <c:pt idx="2516">
                  <c:v>0.2117186741659404</c:v>
                </c:pt>
                <c:pt idx="2517">
                  <c:v>0.2018512572368478</c:v>
                </c:pt>
                <c:pt idx="2518">
                  <c:v>0.19341108784065361</c:v>
                </c:pt>
                <c:pt idx="2519">
                  <c:v>0.18808021158231569</c:v>
                </c:pt>
                <c:pt idx="2520">
                  <c:v>0.18365898099313971</c:v>
                </c:pt>
                <c:pt idx="2521">
                  <c:v>0.1799583665078007</c:v>
                </c:pt>
                <c:pt idx="2522">
                  <c:v>0.1726991252037709</c:v>
                </c:pt>
                <c:pt idx="2523">
                  <c:v>0.16423341857537779</c:v>
                </c:pt>
                <c:pt idx="2524">
                  <c:v>0.15041026411101871</c:v>
                </c:pt>
                <c:pt idx="2525">
                  <c:v>0.16732629606042801</c:v>
                </c:pt>
                <c:pt idx="2526">
                  <c:v>0.1893524595948736</c:v>
                </c:pt>
                <c:pt idx="2527">
                  <c:v>0.21439712403407241</c:v>
                </c:pt>
                <c:pt idx="2528">
                  <c:v>0.22242885664983111</c:v>
                </c:pt>
                <c:pt idx="2529">
                  <c:v>0.21369599742877421</c:v>
                </c:pt>
                <c:pt idx="2530">
                  <c:v>0.20532030292649131</c:v>
                </c:pt>
                <c:pt idx="2531">
                  <c:v>0.19394829265699001</c:v>
                </c:pt>
                <c:pt idx="2532">
                  <c:v>0.19793014573820511</c:v>
                </c:pt>
                <c:pt idx="2533">
                  <c:v>0.1989200924280142</c:v>
                </c:pt>
                <c:pt idx="2534">
                  <c:v>0.1955936917045358</c:v>
                </c:pt>
                <c:pt idx="2535">
                  <c:v>0.18802731798673419</c:v>
                </c:pt>
                <c:pt idx="2536">
                  <c:v>0.1840955213697815</c:v>
                </c:pt>
                <c:pt idx="2537">
                  <c:v>0.172753690549839</c:v>
                </c:pt>
                <c:pt idx="2538">
                  <c:v>0.17201220612054199</c:v>
                </c:pt>
                <c:pt idx="2539">
                  <c:v>0.17499172433577609</c:v>
                </c:pt>
                <c:pt idx="2540">
                  <c:v>0.1774777004763794</c:v>
                </c:pt>
                <c:pt idx="2541">
                  <c:v>0.18919836713923849</c:v>
                </c:pt>
                <c:pt idx="2542">
                  <c:v>0.20466338157593991</c:v>
                </c:pt>
                <c:pt idx="2543">
                  <c:v>0.2188847627306347</c:v>
                </c:pt>
                <c:pt idx="2544">
                  <c:v>0.2361207981718251</c:v>
                </c:pt>
                <c:pt idx="2545">
                  <c:v>0.24554045831115379</c:v>
                </c:pt>
                <c:pt idx="2546">
                  <c:v>0.22331484847249669</c:v>
                </c:pt>
                <c:pt idx="2547">
                  <c:v>0.2235984669810977</c:v>
                </c:pt>
                <c:pt idx="2548">
                  <c:v>0.2237407307194921</c:v>
                </c:pt>
                <c:pt idx="2549">
                  <c:v>0.21055166069452169</c:v>
                </c:pt>
                <c:pt idx="2550">
                  <c:v>0.2231973628089885</c:v>
                </c:pt>
                <c:pt idx="2551">
                  <c:v>0.2277139045020968</c:v>
                </c:pt>
                <c:pt idx="2552">
                  <c:v>0.22780205536389761</c:v>
                </c:pt>
                <c:pt idx="2553">
                  <c:v>0.2259792823857189</c:v>
                </c:pt>
                <c:pt idx="2554">
                  <c:v>0.25528698236367592</c:v>
                </c:pt>
                <c:pt idx="2555">
                  <c:v>0.27472168279660042</c:v>
                </c:pt>
                <c:pt idx="2556">
                  <c:v>0.26850266325892952</c:v>
                </c:pt>
                <c:pt idx="2557">
                  <c:v>0.29340976359237692</c:v>
                </c:pt>
                <c:pt idx="2558">
                  <c:v>0.29724088522540199</c:v>
                </c:pt>
                <c:pt idx="2559">
                  <c:v>0.28352285067109823</c:v>
                </c:pt>
                <c:pt idx="2560">
                  <c:v>0.25561891618263483</c:v>
                </c:pt>
                <c:pt idx="2561">
                  <c:v>0.25488284114619852</c:v>
                </c:pt>
                <c:pt idx="2562">
                  <c:v>0.25872262111066657</c:v>
                </c:pt>
                <c:pt idx="2563">
                  <c:v>0.26262882723482373</c:v>
                </c:pt>
                <c:pt idx="2564">
                  <c:v>0.2840785450647329</c:v>
                </c:pt>
                <c:pt idx="2565">
                  <c:v>0.27927249229202378</c:v>
                </c:pt>
                <c:pt idx="2566">
                  <c:v>0.25345235726208931</c:v>
                </c:pt>
                <c:pt idx="2567">
                  <c:v>0.24797537375251341</c:v>
                </c:pt>
                <c:pt idx="2568">
                  <c:v>0.25548877334996889</c:v>
                </c:pt>
                <c:pt idx="2569">
                  <c:v>0.23706192282468511</c:v>
                </c:pt>
                <c:pt idx="2570">
                  <c:v>0.21777836463361799</c:v>
                </c:pt>
                <c:pt idx="2571">
                  <c:v>0.22406459336320109</c:v>
                </c:pt>
                <c:pt idx="2572">
                  <c:v>0.22633106336467909</c:v>
                </c:pt>
                <c:pt idx="2573">
                  <c:v>0.22595019808293651</c:v>
                </c:pt>
                <c:pt idx="2574">
                  <c:v>0.2104380398482433</c:v>
                </c:pt>
                <c:pt idx="2575">
                  <c:v>0.17604059868544039</c:v>
                </c:pt>
                <c:pt idx="2576">
                  <c:v>0.1626465201388112</c:v>
                </c:pt>
                <c:pt idx="2577">
                  <c:v>0.14571905060014351</c:v>
                </c:pt>
                <c:pt idx="2578">
                  <c:v>0.1455080287402731</c:v>
                </c:pt>
                <c:pt idx="2579">
                  <c:v>0.13526993543553961</c:v>
                </c:pt>
                <c:pt idx="2580">
                  <c:v>0.13526682138420651</c:v>
                </c:pt>
                <c:pt idx="2581">
                  <c:v>0.13596040726029029</c:v>
                </c:pt>
                <c:pt idx="2582">
                  <c:v>0.13701293745155169</c:v>
                </c:pt>
                <c:pt idx="2583">
                  <c:v>0.14119146239943081</c:v>
                </c:pt>
                <c:pt idx="2584">
                  <c:v>0.1465174241080979</c:v>
                </c:pt>
                <c:pt idx="2585">
                  <c:v>0.1516986809105639</c:v>
                </c:pt>
                <c:pt idx="2586">
                  <c:v>0.17117310114723169</c:v>
                </c:pt>
                <c:pt idx="2587">
                  <c:v>0.1888731223679101</c:v>
                </c:pt>
                <c:pt idx="2588">
                  <c:v>0.1948015985884019</c:v>
                </c:pt>
                <c:pt idx="2589">
                  <c:v>0.19542527115097719</c:v>
                </c:pt>
                <c:pt idx="2590">
                  <c:v>0.20048599977010459</c:v>
                </c:pt>
                <c:pt idx="2591">
                  <c:v>0.22824882536546129</c:v>
                </c:pt>
                <c:pt idx="2592">
                  <c:v>0.25762987954295019</c:v>
                </c:pt>
                <c:pt idx="2593">
                  <c:v>0.26039039754970089</c:v>
                </c:pt>
                <c:pt idx="2594">
                  <c:v>0.26096785245457199</c:v>
                </c:pt>
                <c:pt idx="2595">
                  <c:v>0.24297293737547329</c:v>
                </c:pt>
                <c:pt idx="2596">
                  <c:v>0.22609094315631109</c:v>
                </c:pt>
                <c:pt idx="2597">
                  <c:v>0.22341547473101581</c:v>
                </c:pt>
                <c:pt idx="2598">
                  <c:v>0.2241157528390948</c:v>
                </c:pt>
                <c:pt idx="2599">
                  <c:v>0.22413890189430391</c:v>
                </c:pt>
                <c:pt idx="2600">
                  <c:v>0.22230276647387839</c:v>
                </c:pt>
                <c:pt idx="2601">
                  <c:v>0.23520247820094101</c:v>
                </c:pt>
                <c:pt idx="2602">
                  <c:v>0.20816516684314451</c:v>
                </c:pt>
                <c:pt idx="2603">
                  <c:v>0.18814712259536701</c:v>
                </c:pt>
                <c:pt idx="2604">
                  <c:v>0.18753560967047439</c:v>
                </c:pt>
                <c:pt idx="2605">
                  <c:v>0.1868934366113334</c:v>
                </c:pt>
                <c:pt idx="2606">
                  <c:v>0.186283777863026</c:v>
                </c:pt>
                <c:pt idx="2607">
                  <c:v>0.191888060837132</c:v>
                </c:pt>
                <c:pt idx="2608">
                  <c:v>0.1878296336403098</c:v>
                </c:pt>
                <c:pt idx="2609">
                  <c:v>0.18946829644277011</c:v>
                </c:pt>
                <c:pt idx="2610">
                  <c:v>0.19029383659201771</c:v>
                </c:pt>
                <c:pt idx="2611">
                  <c:v>0.1992381538020335</c:v>
                </c:pt>
                <c:pt idx="2612">
                  <c:v>0.2027279470424696</c:v>
                </c:pt>
                <c:pt idx="2613">
                  <c:v>0.2062576713000803</c:v>
                </c:pt>
                <c:pt idx="2614">
                  <c:v>0.2097265388333403</c:v>
                </c:pt>
                <c:pt idx="2615">
                  <c:v>0.20631614635305359</c:v>
                </c:pt>
                <c:pt idx="2616">
                  <c:v>0.20049088753229091</c:v>
                </c:pt>
                <c:pt idx="2617">
                  <c:v>0.20064283181636389</c:v>
                </c:pt>
                <c:pt idx="2618">
                  <c:v>0.20072908527284619</c:v>
                </c:pt>
                <c:pt idx="2619">
                  <c:v>0.21023198652265651</c:v>
                </c:pt>
                <c:pt idx="2620">
                  <c:v>0.2031343585185465</c:v>
                </c:pt>
                <c:pt idx="2621">
                  <c:v>0.19947516931356149</c:v>
                </c:pt>
                <c:pt idx="2622">
                  <c:v>0.20800114129421071</c:v>
                </c:pt>
                <c:pt idx="2623">
                  <c:v>0.219836569844685</c:v>
                </c:pt>
                <c:pt idx="2624">
                  <c:v>0.23974403302082731</c:v>
                </c:pt>
                <c:pt idx="2625">
                  <c:v>0.2436515582743996</c:v>
                </c:pt>
                <c:pt idx="2626">
                  <c:v>0.23903360805852561</c:v>
                </c:pt>
                <c:pt idx="2627">
                  <c:v>0.22888373672109191</c:v>
                </c:pt>
                <c:pt idx="2628">
                  <c:v>0.23647606468648491</c:v>
                </c:pt>
                <c:pt idx="2629">
                  <c:v>0.23320515092392449</c:v>
                </c:pt>
                <c:pt idx="2630">
                  <c:v>0.22698653212124009</c:v>
                </c:pt>
                <c:pt idx="2631">
                  <c:v>0.23484845658713011</c:v>
                </c:pt>
                <c:pt idx="2632">
                  <c:v>0.2329576958478376</c:v>
                </c:pt>
                <c:pt idx="2633">
                  <c:v>0.23107006368731911</c:v>
                </c:pt>
                <c:pt idx="2634">
                  <c:v>0.22918986247750389</c:v>
                </c:pt>
                <c:pt idx="2635">
                  <c:v>0.22529672652893909</c:v>
                </c:pt>
                <c:pt idx="2636">
                  <c:v>0.19005813985504549</c:v>
                </c:pt>
                <c:pt idx="2637">
                  <c:v>0.18356664898166281</c:v>
                </c:pt>
                <c:pt idx="2638">
                  <c:v>0.17794793177030041</c:v>
                </c:pt>
                <c:pt idx="2639">
                  <c:v>0.1588937883454784</c:v>
                </c:pt>
                <c:pt idx="2640">
                  <c:v>0.15029802028781269</c:v>
                </c:pt>
                <c:pt idx="2641">
                  <c:v>0.1387991414624265</c:v>
                </c:pt>
                <c:pt idx="2642">
                  <c:v>0.13404711284982859</c:v>
                </c:pt>
                <c:pt idx="2643">
                  <c:v>0.13934863013083351</c:v>
                </c:pt>
                <c:pt idx="2644">
                  <c:v>0.14580520047772699</c:v>
                </c:pt>
                <c:pt idx="2645">
                  <c:v>0.14736202839523191</c:v>
                </c:pt>
                <c:pt idx="2646">
                  <c:v>0.1475533694040545</c:v>
                </c:pt>
                <c:pt idx="2647">
                  <c:v>0.17912812564532521</c:v>
                </c:pt>
                <c:pt idx="2648">
                  <c:v>0.1871308870635662</c:v>
                </c:pt>
                <c:pt idx="2649">
                  <c:v>0.18630640298243831</c:v>
                </c:pt>
                <c:pt idx="2650">
                  <c:v>0.2024904924722068</c:v>
                </c:pt>
                <c:pt idx="2651">
                  <c:v>0.215133115082381</c:v>
                </c:pt>
                <c:pt idx="2652">
                  <c:v>0.2144335134714114</c:v>
                </c:pt>
                <c:pt idx="2653">
                  <c:v>0.20566482207371789</c:v>
                </c:pt>
                <c:pt idx="2654">
                  <c:v>0.19620047755445591</c:v>
                </c:pt>
                <c:pt idx="2655">
                  <c:v>0.18939166738981111</c:v>
                </c:pt>
                <c:pt idx="2656">
                  <c:v>0.18314808805371829</c:v>
                </c:pt>
                <c:pt idx="2657">
                  <c:v>0.1700637733114358</c:v>
                </c:pt>
                <c:pt idx="2658">
                  <c:v>0.17105395278978061</c:v>
                </c:pt>
                <c:pt idx="2659">
                  <c:v>0.1720337619899705</c:v>
                </c:pt>
                <c:pt idx="2660">
                  <c:v>0.17300144438280671</c:v>
                </c:pt>
                <c:pt idx="2661">
                  <c:v>0.16923659798158319</c:v>
                </c:pt>
                <c:pt idx="2662">
                  <c:v>0.16677141429048631</c:v>
                </c:pt>
                <c:pt idx="2663">
                  <c:v>0.16742596157421599</c:v>
                </c:pt>
                <c:pt idx="2664">
                  <c:v>0.1837709543148808</c:v>
                </c:pt>
                <c:pt idx="2665">
                  <c:v>0.1944349126922332</c:v>
                </c:pt>
                <c:pt idx="2666">
                  <c:v>0.18045835520069251</c:v>
                </c:pt>
                <c:pt idx="2667">
                  <c:v>0.17091371308289521</c:v>
                </c:pt>
                <c:pt idx="2668">
                  <c:v>0.16873043036026911</c:v>
                </c:pt>
                <c:pt idx="2669">
                  <c:v>0.1656838262044916</c:v>
                </c:pt>
                <c:pt idx="2670">
                  <c:v>0.18273072452129699</c:v>
                </c:pt>
                <c:pt idx="2671">
                  <c:v>0.1949983172147047</c:v>
                </c:pt>
                <c:pt idx="2672">
                  <c:v>0.18504308791810439</c:v>
                </c:pt>
                <c:pt idx="2673">
                  <c:v>0.19888688189275111</c:v>
                </c:pt>
                <c:pt idx="2674">
                  <c:v>0.21053864051384419</c:v>
                </c:pt>
                <c:pt idx="2675">
                  <c:v>0.22259690629546869</c:v>
                </c:pt>
                <c:pt idx="2676">
                  <c:v>0.23818237661412189</c:v>
                </c:pt>
                <c:pt idx="2677">
                  <c:v>0.22830037028202671</c:v>
                </c:pt>
                <c:pt idx="2678">
                  <c:v>0.1867271801180741</c:v>
                </c:pt>
                <c:pt idx="2679">
                  <c:v>0.20284211307017869</c:v>
                </c:pt>
                <c:pt idx="2680">
                  <c:v>0.2104708905660532</c:v>
                </c:pt>
                <c:pt idx="2681">
                  <c:v>0.2070799991394025</c:v>
                </c:pt>
                <c:pt idx="2682">
                  <c:v>0.25685156199316173</c:v>
                </c:pt>
                <c:pt idx="2683">
                  <c:v>0.26822603760434749</c:v>
                </c:pt>
                <c:pt idx="2684">
                  <c:v>0.27114731389611813</c:v>
                </c:pt>
                <c:pt idx="2685">
                  <c:v>0.27404507708659748</c:v>
                </c:pt>
                <c:pt idx="2686">
                  <c:v>0.27292958092062292</c:v>
                </c:pt>
                <c:pt idx="2687">
                  <c:v>0.26211203243273018</c:v>
                </c:pt>
                <c:pt idx="2688">
                  <c:v>0.25225944349925611</c:v>
                </c:pt>
                <c:pt idx="2689">
                  <c:v>0.22592887557390201</c:v>
                </c:pt>
                <c:pt idx="2690">
                  <c:v>0.22232562138906531</c:v>
                </c:pt>
                <c:pt idx="2691">
                  <c:v>0.21872733448210521</c:v>
                </c:pt>
                <c:pt idx="2692">
                  <c:v>0.21800505947596341</c:v>
                </c:pt>
                <c:pt idx="2693">
                  <c:v>0.22833392571532601</c:v>
                </c:pt>
                <c:pt idx="2694">
                  <c:v>0.22752500701711331</c:v>
                </c:pt>
                <c:pt idx="2695">
                  <c:v>0.23699854917925331</c:v>
                </c:pt>
                <c:pt idx="2696">
                  <c:v>0.27508416751817327</c:v>
                </c:pt>
                <c:pt idx="2697">
                  <c:v>0.28163458504520222</c:v>
                </c:pt>
                <c:pt idx="2698">
                  <c:v>0.28276561276102558</c:v>
                </c:pt>
                <c:pt idx="2699">
                  <c:v>0.27407948264996779</c:v>
                </c:pt>
                <c:pt idx="2700">
                  <c:v>0.27073717264861907</c:v>
                </c:pt>
                <c:pt idx="2701">
                  <c:v>0.25390316294380832</c:v>
                </c:pt>
                <c:pt idx="2702">
                  <c:v>0.2498347341891983</c:v>
                </c:pt>
                <c:pt idx="2703">
                  <c:v>0.2470731497527407</c:v>
                </c:pt>
                <c:pt idx="2704">
                  <c:v>0.24434388185104999</c:v>
                </c:pt>
                <c:pt idx="2705">
                  <c:v>0.2555750927102689</c:v>
                </c:pt>
                <c:pt idx="2706">
                  <c:v>0.27020158213833118</c:v>
                </c:pt>
                <c:pt idx="2707">
                  <c:v>0.28013914703883969</c:v>
                </c:pt>
                <c:pt idx="2708">
                  <c:v>0.28905457402855911</c:v>
                </c:pt>
                <c:pt idx="2709">
                  <c:v>0.28842619007898379</c:v>
                </c:pt>
                <c:pt idx="2710">
                  <c:v>0.32905329348243773</c:v>
                </c:pt>
                <c:pt idx="2711">
                  <c:v>0.35091460151186138</c:v>
                </c:pt>
                <c:pt idx="2712">
                  <c:v>0.37604109671358499</c:v>
                </c:pt>
                <c:pt idx="2713">
                  <c:v>0.36194762130271702</c:v>
                </c:pt>
                <c:pt idx="2714">
                  <c:v>0.34435463347450079</c:v>
                </c:pt>
                <c:pt idx="2715">
                  <c:v>0.34579251128830918</c:v>
                </c:pt>
                <c:pt idx="2716">
                  <c:v>0.31306630347816072</c:v>
                </c:pt>
                <c:pt idx="2717">
                  <c:v>0.27627413931945688</c:v>
                </c:pt>
                <c:pt idx="2718">
                  <c:v>0.26923188536132858</c:v>
                </c:pt>
                <c:pt idx="2719">
                  <c:v>0.26744842656675227</c:v>
                </c:pt>
                <c:pt idx="2720">
                  <c:v>0.27099104957961589</c:v>
                </c:pt>
                <c:pt idx="2721">
                  <c:v>0.26152424027254212</c:v>
                </c:pt>
                <c:pt idx="2722">
                  <c:v>0.25207772703658632</c:v>
                </c:pt>
                <c:pt idx="2723">
                  <c:v>0.24358343210056069</c:v>
                </c:pt>
                <c:pt idx="2724">
                  <c:v>0.2513159568450366</c:v>
                </c:pt>
                <c:pt idx="2725">
                  <c:v>0.28217471540328948</c:v>
                </c:pt>
                <c:pt idx="2726">
                  <c:v>0.30165239856545523</c:v>
                </c:pt>
                <c:pt idx="2727">
                  <c:v>0.34754389215227899</c:v>
                </c:pt>
                <c:pt idx="2728">
                  <c:v>0.38531108102816419</c:v>
                </c:pt>
                <c:pt idx="2729">
                  <c:v>0.4158201254302803</c:v>
                </c:pt>
                <c:pt idx="2730">
                  <c:v>0.40556380852316182</c:v>
                </c:pt>
                <c:pt idx="2731">
                  <c:v>0.41119938573826859</c:v>
                </c:pt>
                <c:pt idx="2732">
                  <c:v>0.42381321118699278</c:v>
                </c:pt>
                <c:pt idx="2733">
                  <c:v>0.45508966048831151</c:v>
                </c:pt>
                <c:pt idx="2734">
                  <c:v>0.44530361239036409</c:v>
                </c:pt>
                <c:pt idx="2735">
                  <c:v>0.42831965790390919</c:v>
                </c:pt>
                <c:pt idx="2736">
                  <c:v>0.40012330113911959</c:v>
                </c:pt>
                <c:pt idx="2737">
                  <c:v>0.38084003569224678</c:v>
                </c:pt>
                <c:pt idx="2738">
                  <c:v>0.36176489727145739</c:v>
                </c:pt>
                <c:pt idx="2739">
                  <c:v>0.3529251392986601</c:v>
                </c:pt>
                <c:pt idx="2740">
                  <c:v>0.31683820106250371</c:v>
                </c:pt>
                <c:pt idx="2741">
                  <c:v>0.30639680434743749</c:v>
                </c:pt>
                <c:pt idx="2742">
                  <c:v>0.27763462528654609</c:v>
                </c:pt>
                <c:pt idx="2743">
                  <c:v>0.2662839147555649</c:v>
                </c:pt>
                <c:pt idx="2744">
                  <c:v>0.26565451678448943</c:v>
                </c:pt>
                <c:pt idx="2745">
                  <c:v>0.28584156201215871</c:v>
                </c:pt>
                <c:pt idx="2746">
                  <c:v>0.28947246584859471</c:v>
                </c:pt>
                <c:pt idx="2747">
                  <c:v>0.2964588333189534</c:v>
                </c:pt>
                <c:pt idx="2748">
                  <c:v>0.30301854151293389</c:v>
                </c:pt>
                <c:pt idx="2749">
                  <c:v>0.27169086623216759</c:v>
                </c:pt>
                <c:pt idx="2750">
                  <c:v>0.23122455054816821</c:v>
                </c:pt>
                <c:pt idx="2751">
                  <c:v>0.231591375168096</c:v>
                </c:pt>
                <c:pt idx="2752">
                  <c:v>0.23192210956520451</c:v>
                </c:pt>
                <c:pt idx="2753">
                  <c:v>0.23222867344611259</c:v>
                </c:pt>
                <c:pt idx="2754">
                  <c:v>0.24095247059741759</c:v>
                </c:pt>
                <c:pt idx="2755">
                  <c:v>0.25856982573974469</c:v>
                </c:pt>
                <c:pt idx="2756">
                  <c:v>0.27547299179379942</c:v>
                </c:pt>
                <c:pt idx="2757">
                  <c:v>0.24267382873088181</c:v>
                </c:pt>
                <c:pt idx="2758">
                  <c:v>0.19163220177933279</c:v>
                </c:pt>
                <c:pt idx="2759">
                  <c:v>0.17513135930950499</c:v>
                </c:pt>
                <c:pt idx="2760">
                  <c:v>0.1724893568050678</c:v>
                </c:pt>
                <c:pt idx="2761">
                  <c:v>0.17124219904942309</c:v>
                </c:pt>
                <c:pt idx="2762">
                  <c:v>0.1700360088416572</c:v>
                </c:pt>
                <c:pt idx="2763">
                  <c:v>0.16585403655004741</c:v>
                </c:pt>
                <c:pt idx="2764">
                  <c:v>0.1434142690529723</c:v>
                </c:pt>
                <c:pt idx="2765">
                  <c:v>0.14826902000985909</c:v>
                </c:pt>
                <c:pt idx="2766">
                  <c:v>0.156266482890179</c:v>
                </c:pt>
                <c:pt idx="2767">
                  <c:v>0.15684543571774959</c:v>
                </c:pt>
                <c:pt idx="2768">
                  <c:v>0.14665754191327909</c:v>
                </c:pt>
                <c:pt idx="2769">
                  <c:v>0.1327526521514453</c:v>
                </c:pt>
                <c:pt idx="2770">
                  <c:v>0.13184649013568719</c:v>
                </c:pt>
                <c:pt idx="2771">
                  <c:v>0.12641099402719069</c:v>
                </c:pt>
                <c:pt idx="2772">
                  <c:v>0.117438867226622</c:v>
                </c:pt>
                <c:pt idx="2773">
                  <c:v>0.1155806175726086</c:v>
                </c:pt>
                <c:pt idx="2774">
                  <c:v>0.11386732197061709</c:v>
                </c:pt>
                <c:pt idx="2775">
                  <c:v>0.115266455651997</c:v>
                </c:pt>
                <c:pt idx="2776">
                  <c:v>0.130050936646327</c:v>
                </c:pt>
                <c:pt idx="2777">
                  <c:v>0.14658177198781891</c:v>
                </c:pt>
                <c:pt idx="2778">
                  <c:v>0.1601802970085881</c:v>
                </c:pt>
                <c:pt idx="2779">
                  <c:v>0.16454537096060781</c:v>
                </c:pt>
                <c:pt idx="2780">
                  <c:v>0.18367522445436579</c:v>
                </c:pt>
                <c:pt idx="2781">
                  <c:v>0.20779591887957299</c:v>
                </c:pt>
                <c:pt idx="2782">
                  <c:v>0.2141502775622475</c:v>
                </c:pt>
                <c:pt idx="2783">
                  <c:v>0.21562601151268701</c:v>
                </c:pt>
                <c:pt idx="2784">
                  <c:v>0.2125921607596927</c:v>
                </c:pt>
                <c:pt idx="2785">
                  <c:v>0.20733717883472541</c:v>
                </c:pt>
                <c:pt idx="2786">
                  <c:v>0.20945147870777001</c:v>
                </c:pt>
                <c:pt idx="2787">
                  <c:v>0.2091277836115962</c:v>
                </c:pt>
                <c:pt idx="2788">
                  <c:v>0.20432639157282981</c:v>
                </c:pt>
                <c:pt idx="2789">
                  <c:v>0.20412322140322481</c:v>
                </c:pt>
                <c:pt idx="2790">
                  <c:v>0.21130851973518849</c:v>
                </c:pt>
                <c:pt idx="2791">
                  <c:v>0.21350709923037131</c:v>
                </c:pt>
                <c:pt idx="2792">
                  <c:v>0.2150172543972271</c:v>
                </c:pt>
                <c:pt idx="2793">
                  <c:v>0.20907215917354929</c:v>
                </c:pt>
                <c:pt idx="2794">
                  <c:v>0.21408165829863399</c:v>
                </c:pt>
                <c:pt idx="2795">
                  <c:v>0.21139049963645801</c:v>
                </c:pt>
                <c:pt idx="2796">
                  <c:v>0.21460354230280451</c:v>
                </c:pt>
                <c:pt idx="2797">
                  <c:v>0.22322468719461561</c:v>
                </c:pt>
                <c:pt idx="2798">
                  <c:v>0.2346372124451023</c:v>
                </c:pt>
                <c:pt idx="2799">
                  <c:v>0.25130680130620658</c:v>
                </c:pt>
                <c:pt idx="2800">
                  <c:v>0.26243829201971058</c:v>
                </c:pt>
                <c:pt idx="2801">
                  <c:v>0.26934643980715728</c:v>
                </c:pt>
                <c:pt idx="2802">
                  <c:v>0.26939599919743518</c:v>
                </c:pt>
                <c:pt idx="2803">
                  <c:v>0.27282339966699648</c:v>
                </c:pt>
                <c:pt idx="2804">
                  <c:v>0.28215788627596949</c:v>
                </c:pt>
                <c:pt idx="2805">
                  <c:v>0.28481162157397111</c:v>
                </c:pt>
                <c:pt idx="2806">
                  <c:v>0.2822578264124137</c:v>
                </c:pt>
                <c:pt idx="2807">
                  <c:v>0.28214783625606549</c:v>
                </c:pt>
                <c:pt idx="2808">
                  <c:v>0.27992597897754301</c:v>
                </c:pt>
                <c:pt idx="2809">
                  <c:v>0.28392166632196247</c:v>
                </c:pt>
                <c:pt idx="2810">
                  <c:v>0.28520005116749397</c:v>
                </c:pt>
                <c:pt idx="2811">
                  <c:v>0.2841250936242628</c:v>
                </c:pt>
                <c:pt idx="2812">
                  <c:v>0.28653980065172369</c:v>
                </c:pt>
                <c:pt idx="2813">
                  <c:v>0.29194852192327442</c:v>
                </c:pt>
                <c:pt idx="2814">
                  <c:v>0.29390481610254299</c:v>
                </c:pt>
                <c:pt idx="2815">
                  <c:v>0.29305346305361712</c:v>
                </c:pt>
                <c:pt idx="2816">
                  <c:v>0.29804874313616131</c:v>
                </c:pt>
                <c:pt idx="2817">
                  <c:v>0.29746731505016799</c:v>
                </c:pt>
                <c:pt idx="2818">
                  <c:v>0.28778330119692741</c:v>
                </c:pt>
                <c:pt idx="2819">
                  <c:v>0.27282529618808732</c:v>
                </c:pt>
                <c:pt idx="2820">
                  <c:v>0.25900502270180148</c:v>
                </c:pt>
                <c:pt idx="2821">
                  <c:v>0.24612275064569691</c:v>
                </c:pt>
                <c:pt idx="2822">
                  <c:v>0.24063137420765199</c:v>
                </c:pt>
                <c:pt idx="2823">
                  <c:v>0.23737523720642351</c:v>
                </c:pt>
                <c:pt idx="2824">
                  <c:v>0.2354654876342249</c:v>
                </c:pt>
                <c:pt idx="2825">
                  <c:v>0.2353685180744681</c:v>
                </c:pt>
                <c:pt idx="2826">
                  <c:v>0.23545519145147459</c:v>
                </c:pt>
                <c:pt idx="2827">
                  <c:v>0.24009527242634399</c:v>
                </c:pt>
                <c:pt idx="2828">
                  <c:v>0.24278442846412579</c:v>
                </c:pt>
                <c:pt idx="2829">
                  <c:v>0.25342097207040959</c:v>
                </c:pt>
                <c:pt idx="2830">
                  <c:v>0.26087039796076961</c:v>
                </c:pt>
                <c:pt idx="2831">
                  <c:v>0.27268079039809429</c:v>
                </c:pt>
                <c:pt idx="2832">
                  <c:v>0.27422023630131198</c:v>
                </c:pt>
                <c:pt idx="2833">
                  <c:v>0.28607943044476208</c:v>
                </c:pt>
                <c:pt idx="2834">
                  <c:v>0.28627450817794942</c:v>
                </c:pt>
                <c:pt idx="2835">
                  <c:v>0.28477784005534729</c:v>
                </c:pt>
                <c:pt idx="2836">
                  <c:v>0.29260096593726859</c:v>
                </c:pt>
                <c:pt idx="2837">
                  <c:v>0.30324452825119308</c:v>
                </c:pt>
                <c:pt idx="2838">
                  <c:v>0.31062630459102308</c:v>
                </c:pt>
                <c:pt idx="2839">
                  <c:v>0.32624624195643742</c:v>
                </c:pt>
                <c:pt idx="2840">
                  <c:v>0.34136427708223388</c:v>
                </c:pt>
                <c:pt idx="2841">
                  <c:v>0.33956473615367411</c:v>
                </c:pt>
                <c:pt idx="2842">
                  <c:v>0.33075700958564369</c:v>
                </c:pt>
                <c:pt idx="2843">
                  <c:v>0.30951939152984431</c:v>
                </c:pt>
                <c:pt idx="2844">
                  <c:v>0.30703974172849879</c:v>
                </c:pt>
                <c:pt idx="2845">
                  <c:v>0.32209686610099741</c:v>
                </c:pt>
                <c:pt idx="2846">
                  <c:v>0.31977615630395573</c:v>
                </c:pt>
                <c:pt idx="2847">
                  <c:v>0.299170612862802</c:v>
                </c:pt>
                <c:pt idx="2848">
                  <c:v>0.28686466067863398</c:v>
                </c:pt>
                <c:pt idx="2849">
                  <c:v>0.28103062905152232</c:v>
                </c:pt>
                <c:pt idx="2850">
                  <c:v>0.27365693062833613</c:v>
                </c:pt>
                <c:pt idx="2851">
                  <c:v>0.27098350237030899</c:v>
                </c:pt>
                <c:pt idx="2852">
                  <c:v>0.26047624320945068</c:v>
                </c:pt>
                <c:pt idx="2853">
                  <c:v>0.26243177862651779</c:v>
                </c:pt>
                <c:pt idx="2854">
                  <c:v>0.27917545346770062</c:v>
                </c:pt>
                <c:pt idx="2855">
                  <c:v>0.29587528138774549</c:v>
                </c:pt>
                <c:pt idx="2856">
                  <c:v>0.30745933887139321</c:v>
                </c:pt>
                <c:pt idx="2857">
                  <c:v>0.31745435180564519</c:v>
                </c:pt>
                <c:pt idx="2858">
                  <c:v>0.32519377665142157</c:v>
                </c:pt>
                <c:pt idx="2859">
                  <c:v>0.31761360803105998</c:v>
                </c:pt>
                <c:pt idx="2860">
                  <c:v>0.30537881932593058</c:v>
                </c:pt>
                <c:pt idx="2861">
                  <c:v>0.2941612185847729</c:v>
                </c:pt>
                <c:pt idx="2862">
                  <c:v>0.28535474233417379</c:v>
                </c:pt>
                <c:pt idx="2863">
                  <c:v>0.26569092024483371</c:v>
                </c:pt>
                <c:pt idx="2864">
                  <c:v>0.24378706758766061</c:v>
                </c:pt>
                <c:pt idx="2865">
                  <c:v>0.23913900204855679</c:v>
                </c:pt>
                <c:pt idx="2866">
                  <c:v>0.23597914416979801</c:v>
                </c:pt>
                <c:pt idx="2867">
                  <c:v>0.23611516825581749</c:v>
                </c:pt>
                <c:pt idx="2868">
                  <c:v>0.2336151372145196</c:v>
                </c:pt>
                <c:pt idx="2869">
                  <c:v>0.23161442713399899</c:v>
                </c:pt>
                <c:pt idx="2870">
                  <c:v>0.2216665986680337</c:v>
                </c:pt>
                <c:pt idx="2871">
                  <c:v>0.216221141810195</c:v>
                </c:pt>
                <c:pt idx="2872">
                  <c:v>0.22583618584432311</c:v>
                </c:pt>
                <c:pt idx="2873">
                  <c:v>0.22569153136639239</c:v>
                </c:pt>
                <c:pt idx="2874">
                  <c:v>0.24255858268244401</c:v>
                </c:pt>
                <c:pt idx="2875">
                  <c:v>0.25550309179119479</c:v>
                </c:pt>
                <c:pt idx="2876">
                  <c:v>0.27681625283899319</c:v>
                </c:pt>
                <c:pt idx="2877">
                  <c:v>0.28632127813319158</c:v>
                </c:pt>
                <c:pt idx="2878">
                  <c:v>0.29009353536365468</c:v>
                </c:pt>
                <c:pt idx="2879">
                  <c:v>0.28305206199399591</c:v>
                </c:pt>
                <c:pt idx="2880">
                  <c:v>0.28307843687399731</c:v>
                </c:pt>
                <c:pt idx="2881">
                  <c:v>0.2803122037056176</c:v>
                </c:pt>
                <c:pt idx="2882">
                  <c:v>0.27608529069780219</c:v>
                </c:pt>
                <c:pt idx="2883">
                  <c:v>0.25337203847353651</c:v>
                </c:pt>
                <c:pt idx="2884">
                  <c:v>0.23031635956633539</c:v>
                </c:pt>
                <c:pt idx="2885">
                  <c:v>0.22418494232312669</c:v>
                </c:pt>
                <c:pt idx="2886">
                  <c:v>0.2190778914226614</c:v>
                </c:pt>
                <c:pt idx="2887">
                  <c:v>0.21064669922844509</c:v>
                </c:pt>
                <c:pt idx="2888">
                  <c:v>0.20223034044691071</c:v>
                </c:pt>
                <c:pt idx="2889">
                  <c:v>0.1937681570154843</c:v>
                </c:pt>
                <c:pt idx="2890">
                  <c:v>0.1883849000244131</c:v>
                </c:pt>
                <c:pt idx="2891">
                  <c:v>0.18399965358033821</c:v>
                </c:pt>
                <c:pt idx="2892">
                  <c:v>0.1736422367964445</c:v>
                </c:pt>
                <c:pt idx="2893">
                  <c:v>0.17187601477899711</c:v>
                </c:pt>
                <c:pt idx="2894">
                  <c:v>0.17000907124061659</c:v>
                </c:pt>
                <c:pt idx="2895">
                  <c:v>0.1681485510996921</c:v>
                </c:pt>
                <c:pt idx="2896">
                  <c:v>0.1663069700481738</c:v>
                </c:pt>
                <c:pt idx="2897">
                  <c:v>0.18726670431228201</c:v>
                </c:pt>
                <c:pt idx="2898">
                  <c:v>0.14872913023692561</c:v>
                </c:pt>
                <c:pt idx="2899">
                  <c:v>0.1461182820488435</c:v>
                </c:pt>
                <c:pt idx="2900">
                  <c:v>0.15662883613502129</c:v>
                </c:pt>
                <c:pt idx="2901">
                  <c:v>0.16712455018387359</c:v>
                </c:pt>
                <c:pt idx="2902">
                  <c:v>0.1744907511737826</c:v>
                </c:pt>
                <c:pt idx="2903">
                  <c:v>0.19261199519938649</c:v>
                </c:pt>
                <c:pt idx="2904">
                  <c:v>0.18484252735990511</c:v>
                </c:pt>
                <c:pt idx="2905">
                  <c:v>0.1666842820964749</c:v>
                </c:pt>
                <c:pt idx="2906">
                  <c:v>0.17773827032561509</c:v>
                </c:pt>
                <c:pt idx="2907">
                  <c:v>0.18256763960098901</c:v>
                </c:pt>
                <c:pt idx="2908">
                  <c:v>0.18256763960098901</c:v>
                </c:pt>
                <c:pt idx="2909">
                  <c:v>0.18115899944123981</c:v>
                </c:pt>
                <c:pt idx="2910">
                  <c:v>0.18115899944123981</c:v>
                </c:pt>
                <c:pt idx="2911">
                  <c:v>0.17611204159657751</c:v>
                </c:pt>
                <c:pt idx="2912">
                  <c:v>0.17611204159657751</c:v>
                </c:pt>
                <c:pt idx="2913">
                  <c:v>0.17464516355278789</c:v>
                </c:pt>
                <c:pt idx="2914">
                  <c:v>0.17464516355278789</c:v>
                </c:pt>
                <c:pt idx="2915">
                  <c:v>0.16713926244679739</c:v>
                </c:pt>
                <c:pt idx="2916">
                  <c:v>0.16713926244679739</c:v>
                </c:pt>
                <c:pt idx="2917">
                  <c:v>0.1473701824873937</c:v>
                </c:pt>
                <c:pt idx="2918">
                  <c:v>0.1473701824873937</c:v>
                </c:pt>
                <c:pt idx="2919">
                  <c:v>0.15984983707359829</c:v>
                </c:pt>
                <c:pt idx="2920">
                  <c:v>0.15984983707359829</c:v>
                </c:pt>
                <c:pt idx="2921">
                  <c:v>0.16959367670583919</c:v>
                </c:pt>
                <c:pt idx="2922">
                  <c:v>0.16959367670583919</c:v>
                </c:pt>
                <c:pt idx="2923">
                  <c:v>0.18823371467094449</c:v>
                </c:pt>
                <c:pt idx="2924">
                  <c:v>0.18823371467094449</c:v>
                </c:pt>
                <c:pt idx="2925">
                  <c:v>0.19226561213079951</c:v>
                </c:pt>
                <c:pt idx="2926">
                  <c:v>0.19226561213079951</c:v>
                </c:pt>
                <c:pt idx="2927">
                  <c:v>0.1967313151748783</c:v>
                </c:pt>
                <c:pt idx="2928">
                  <c:v>0.1967313151748783</c:v>
                </c:pt>
                <c:pt idx="2929">
                  <c:v>0.2019842473147207</c:v>
                </c:pt>
                <c:pt idx="2930">
                  <c:v>0.2019842473147207</c:v>
                </c:pt>
                <c:pt idx="2931">
                  <c:v>0.2123264863524397</c:v>
                </c:pt>
                <c:pt idx="2932">
                  <c:v>0.2123264863524397</c:v>
                </c:pt>
                <c:pt idx="2933">
                  <c:v>0.22300199302623691</c:v>
                </c:pt>
                <c:pt idx="2934">
                  <c:v>0.22300199302623691</c:v>
                </c:pt>
                <c:pt idx="2935">
                  <c:v>0.22859954268313479</c:v>
                </c:pt>
                <c:pt idx="2936">
                  <c:v>0.22859954268313479</c:v>
                </c:pt>
                <c:pt idx="2937">
                  <c:v>0.2339325995779718</c:v>
                </c:pt>
                <c:pt idx="2938">
                  <c:v>0.2339325995779718</c:v>
                </c:pt>
                <c:pt idx="2939">
                  <c:v>0.24544235628301</c:v>
                </c:pt>
                <c:pt idx="2940">
                  <c:v>0.24544235628301</c:v>
                </c:pt>
                <c:pt idx="2941">
                  <c:v>0.25940872041089308</c:v>
                </c:pt>
                <c:pt idx="2942">
                  <c:v>0.25940872041089308</c:v>
                </c:pt>
                <c:pt idx="2943">
                  <c:v>0.26811012472101242</c:v>
                </c:pt>
                <c:pt idx="2944">
                  <c:v>0.26811012472101242</c:v>
                </c:pt>
                <c:pt idx="2945">
                  <c:v>0.26586983841609929</c:v>
                </c:pt>
                <c:pt idx="2946">
                  <c:v>0.26586983841609929</c:v>
                </c:pt>
                <c:pt idx="2947">
                  <c:v>0.2578393225041446</c:v>
                </c:pt>
                <c:pt idx="2948">
                  <c:v>0.2578393225041446</c:v>
                </c:pt>
                <c:pt idx="2949">
                  <c:v>0.25165005454549932</c:v>
                </c:pt>
                <c:pt idx="2950">
                  <c:v>0.25165005454549932</c:v>
                </c:pt>
                <c:pt idx="2951">
                  <c:v>0.24616836383933019</c:v>
                </c:pt>
                <c:pt idx="2952">
                  <c:v>0.24616836383933019</c:v>
                </c:pt>
                <c:pt idx="2953">
                  <c:v>0.2284509271896755</c:v>
                </c:pt>
                <c:pt idx="2954">
                  <c:v>0.2284509271896755</c:v>
                </c:pt>
                <c:pt idx="2955">
                  <c:v>0.22809705190612761</c:v>
                </c:pt>
                <c:pt idx="2956">
                  <c:v>0.22809705190612761</c:v>
                </c:pt>
                <c:pt idx="2957">
                  <c:v>0.22912806029484381</c:v>
                </c:pt>
                <c:pt idx="2958">
                  <c:v>0.22912806029484381</c:v>
                </c:pt>
                <c:pt idx="2959">
                  <c:v>0.20486634799910139</c:v>
                </c:pt>
                <c:pt idx="2960">
                  <c:v>0.20486634799910139</c:v>
                </c:pt>
                <c:pt idx="2961">
                  <c:v>0.19635290545192521</c:v>
                </c:pt>
                <c:pt idx="2962">
                  <c:v>0.19635290545192521</c:v>
                </c:pt>
                <c:pt idx="2963">
                  <c:v>0.19443586039570049</c:v>
                </c:pt>
                <c:pt idx="2964">
                  <c:v>0.19443586039570049</c:v>
                </c:pt>
                <c:pt idx="2965">
                  <c:v>0.19247169149975299</c:v>
                </c:pt>
                <c:pt idx="2966">
                  <c:v>0.19247169149975299</c:v>
                </c:pt>
                <c:pt idx="2967">
                  <c:v>0.1918807265801159</c:v>
                </c:pt>
                <c:pt idx="2968">
                  <c:v>0.1918807265801159</c:v>
                </c:pt>
                <c:pt idx="2969">
                  <c:v>0.18354110491118661</c:v>
                </c:pt>
                <c:pt idx="2970">
                  <c:v>0.18354110491118661</c:v>
                </c:pt>
                <c:pt idx="2971">
                  <c:v>0.1812179829482595</c:v>
                </c:pt>
                <c:pt idx="2972">
                  <c:v>0.1812179829482595</c:v>
                </c:pt>
                <c:pt idx="2973">
                  <c:v>0.15317550284568299</c:v>
                </c:pt>
                <c:pt idx="2974">
                  <c:v>0.15317550284568299</c:v>
                </c:pt>
                <c:pt idx="2975">
                  <c:v>0.1341214553623471</c:v>
                </c:pt>
                <c:pt idx="2976">
                  <c:v>0.1341214553623471</c:v>
                </c:pt>
                <c:pt idx="2977">
                  <c:v>0.1227875476642778</c:v>
                </c:pt>
                <c:pt idx="2978">
                  <c:v>0.1227875476642778</c:v>
                </c:pt>
                <c:pt idx="2979">
                  <c:v>0.1136403243422708</c:v>
                </c:pt>
                <c:pt idx="2980">
                  <c:v>0.1136403243422708</c:v>
                </c:pt>
                <c:pt idx="2981">
                  <c:v>0.1044184146834328</c:v>
                </c:pt>
                <c:pt idx="2982">
                  <c:v>0.1044184146834328</c:v>
                </c:pt>
                <c:pt idx="2983">
                  <c:v>0.10661573201318519</c:v>
                </c:pt>
                <c:pt idx="2984">
                  <c:v>0.10661573201318519</c:v>
                </c:pt>
                <c:pt idx="2985">
                  <c:v>0.1240444882955926</c:v>
                </c:pt>
                <c:pt idx="2986">
                  <c:v>0.1240444882955926</c:v>
                </c:pt>
                <c:pt idx="2987">
                  <c:v>0.12913638449634571</c:v>
                </c:pt>
                <c:pt idx="2988">
                  <c:v>0.12913638449634571</c:v>
                </c:pt>
                <c:pt idx="2989">
                  <c:v>0.1108660982357722</c:v>
                </c:pt>
                <c:pt idx="2990">
                  <c:v>0.1108660982357722</c:v>
                </c:pt>
                <c:pt idx="2991">
                  <c:v>0.10101257794419211</c:v>
                </c:pt>
                <c:pt idx="2992">
                  <c:v>0.10101257794419211</c:v>
                </c:pt>
                <c:pt idx="2993">
                  <c:v>9.4276442687996259E-2</c:v>
                </c:pt>
                <c:pt idx="2994">
                  <c:v>9.4276442687996259E-2</c:v>
                </c:pt>
                <c:pt idx="2995">
                  <c:v>8.8554146078987428E-2</c:v>
                </c:pt>
                <c:pt idx="2996">
                  <c:v>8.8473492900832257E-2</c:v>
                </c:pt>
                <c:pt idx="2997">
                  <c:v>8.8320659114895103E-2</c:v>
                </c:pt>
                <c:pt idx="2998">
                  <c:v>0.1034313979344775</c:v>
                </c:pt>
                <c:pt idx="2999">
                  <c:v>0.1133342985500911</c:v>
                </c:pt>
                <c:pt idx="3000">
                  <c:v>0.1112264635114452</c:v>
                </c:pt>
                <c:pt idx="3001">
                  <c:v>0.11123946858339839</c:v>
                </c:pt>
                <c:pt idx="3002">
                  <c:v>0.10694550946149831</c:v>
                </c:pt>
                <c:pt idx="3003">
                  <c:v>0.1059415346819728</c:v>
                </c:pt>
                <c:pt idx="3004">
                  <c:v>0.10098877641159421</c:v>
                </c:pt>
                <c:pt idx="3005">
                  <c:v>8.5368502474923377E-2</c:v>
                </c:pt>
                <c:pt idx="3006">
                  <c:v>7.2538584989827071E-2</c:v>
                </c:pt>
                <c:pt idx="3007">
                  <c:v>6.7204617869647501E-2</c:v>
                </c:pt>
                <c:pt idx="3008">
                  <c:v>8.1107625356693094E-2</c:v>
                </c:pt>
                <c:pt idx="3009">
                  <c:v>8.6587969201247464E-2</c:v>
                </c:pt>
                <c:pt idx="3010">
                  <c:v>0.1044596553750254</c:v>
                </c:pt>
                <c:pt idx="3011">
                  <c:v>0.15357013988697629</c:v>
                </c:pt>
                <c:pt idx="3012">
                  <c:v>0.21590096507298639</c:v>
                </c:pt>
                <c:pt idx="3013">
                  <c:v>0.21678955445326201</c:v>
                </c:pt>
                <c:pt idx="3014">
                  <c:v>0.21428864655115529</c:v>
                </c:pt>
                <c:pt idx="3015">
                  <c:v>0.21177595487929871</c:v>
                </c:pt>
                <c:pt idx="3016">
                  <c:v>0.2092288965772304</c:v>
                </c:pt>
                <c:pt idx="3017">
                  <c:v>0.1780294719710501</c:v>
                </c:pt>
                <c:pt idx="3018">
                  <c:v>0.14954618001915851</c:v>
                </c:pt>
                <c:pt idx="3019">
                  <c:v>0.14786138656916509</c:v>
                </c:pt>
                <c:pt idx="3020">
                  <c:v>0.14605518287016259</c:v>
                </c:pt>
                <c:pt idx="3021">
                  <c:v>0.14029871277618081</c:v>
                </c:pt>
                <c:pt idx="3022">
                  <c:v>0.12917132164824191</c:v>
                </c:pt>
                <c:pt idx="3023">
                  <c:v>0.1197340601216335</c:v>
                </c:pt>
                <c:pt idx="3024">
                  <c:v>0.10064880645687189</c:v>
                </c:pt>
                <c:pt idx="3025">
                  <c:v>8.7632316390620399E-2</c:v>
                </c:pt>
                <c:pt idx="3026">
                  <c:v>8.3851242352741454E-2</c:v>
                </c:pt>
                <c:pt idx="3027">
                  <c:v>6.7987217972439035E-2</c:v>
                </c:pt>
                <c:pt idx="3028">
                  <c:v>7.8001792252926416E-2</c:v>
                </c:pt>
                <c:pt idx="3029">
                  <c:v>9.3347444711012278E-2</c:v>
                </c:pt>
                <c:pt idx="3030">
                  <c:v>0.1027045800667835</c:v>
                </c:pt>
                <c:pt idx="3031">
                  <c:v>0.1046975532424702</c:v>
                </c:pt>
                <c:pt idx="3032">
                  <c:v>9.8179913647500228E-2</c:v>
                </c:pt>
                <c:pt idx="3033">
                  <c:v>9.4549548923918744E-2</c:v>
                </c:pt>
                <c:pt idx="3034">
                  <c:v>8.1423927650186287E-2</c:v>
                </c:pt>
                <c:pt idx="3035">
                  <c:v>6.5181744846396661E-2</c:v>
                </c:pt>
                <c:pt idx="3036">
                  <c:v>5.189406076688631E-2</c:v>
                </c:pt>
                <c:pt idx="3037">
                  <c:v>4.2187385136724452E-2</c:v>
                </c:pt>
                <c:pt idx="3038">
                  <c:v>3.3898080581249587E-2</c:v>
                </c:pt>
                <c:pt idx="3039">
                  <c:v>3.2672865616956377E-2</c:v>
                </c:pt>
                <c:pt idx="3040">
                  <c:v>3.3122552729542842E-2</c:v>
                </c:pt>
                <c:pt idx="3041">
                  <c:v>3.3064387378899489E-2</c:v>
                </c:pt>
                <c:pt idx="3042">
                  <c:v>3.5028970732628228E-2</c:v>
                </c:pt>
                <c:pt idx="3043">
                  <c:v>3.7289374229238718E-2</c:v>
                </c:pt>
                <c:pt idx="3044">
                  <c:v>4.0609112758016951E-2</c:v>
                </c:pt>
                <c:pt idx="3045">
                  <c:v>4.521861718705518E-2</c:v>
                </c:pt>
                <c:pt idx="3046">
                  <c:v>4.351923908627623E-2</c:v>
                </c:pt>
                <c:pt idx="3047">
                  <c:v>5.0033770272982649E-2</c:v>
                </c:pt>
                <c:pt idx="3048">
                  <c:v>5.0293455797457302E-2</c:v>
                </c:pt>
                <c:pt idx="3049">
                  <c:v>4.6044603678364347E-2</c:v>
                </c:pt>
                <c:pt idx="3050">
                  <c:v>4.2005664734959723E-2</c:v>
                </c:pt>
                <c:pt idx="3051">
                  <c:v>4.4306660868304058E-2</c:v>
                </c:pt>
                <c:pt idx="3052">
                  <c:v>4.5926232990779393E-2</c:v>
                </c:pt>
                <c:pt idx="3053">
                  <c:v>4.7737029502203737E-2</c:v>
                </c:pt>
                <c:pt idx="3054">
                  <c:v>5.0272774304925147E-2</c:v>
                </c:pt>
                <c:pt idx="3055">
                  <c:v>5.9543080169644658E-2</c:v>
                </c:pt>
                <c:pt idx="3056">
                  <c:v>6.9648884193144814E-2</c:v>
                </c:pt>
                <c:pt idx="3057">
                  <c:v>7.913743733406324E-2</c:v>
                </c:pt>
                <c:pt idx="3058">
                  <c:v>6.9959269613524222E-2</c:v>
                </c:pt>
                <c:pt idx="3059">
                  <c:v>6.6126958683343576E-2</c:v>
                </c:pt>
                <c:pt idx="3060">
                  <c:v>6.2978433084979885E-2</c:v>
                </c:pt>
                <c:pt idx="3061">
                  <c:v>5.9148838333186841E-2</c:v>
                </c:pt>
                <c:pt idx="3062">
                  <c:v>5.5175213549636247E-2</c:v>
                </c:pt>
                <c:pt idx="3063">
                  <c:v>5.2717180115507703E-2</c:v>
                </c:pt>
                <c:pt idx="3064">
                  <c:v>4.9191212005996569E-2</c:v>
                </c:pt>
                <c:pt idx="3065">
                  <c:v>4.3545361104252438E-2</c:v>
                </c:pt>
                <c:pt idx="3066">
                  <c:v>4.1550907041491843E-2</c:v>
                </c:pt>
                <c:pt idx="3067">
                  <c:v>3.3931165967711632E-2</c:v>
                </c:pt>
                <c:pt idx="3068">
                  <c:v>3.5980849832921699E-2</c:v>
                </c:pt>
                <c:pt idx="3069">
                  <c:v>3.7998092229949598E-2</c:v>
                </c:pt>
                <c:pt idx="3070">
                  <c:v>4.0073741189412003E-2</c:v>
                </c:pt>
                <c:pt idx="3071">
                  <c:v>4.1780442118711208E-2</c:v>
                </c:pt>
                <c:pt idx="3072">
                  <c:v>4.6089056073579993E-2</c:v>
                </c:pt>
                <c:pt idx="3073">
                  <c:v>4.6370842163313011E-2</c:v>
                </c:pt>
                <c:pt idx="3074">
                  <c:v>7.0649580280779209E-2</c:v>
                </c:pt>
                <c:pt idx="3075">
                  <c:v>8.4411495027452821E-2</c:v>
                </c:pt>
                <c:pt idx="3076">
                  <c:v>9.0063188413887121E-2</c:v>
                </c:pt>
                <c:pt idx="3077">
                  <c:v>9.5722563389031651E-2</c:v>
                </c:pt>
                <c:pt idx="3078">
                  <c:v>0.1014071021892613</c:v>
                </c:pt>
                <c:pt idx="3079">
                  <c:v>0.13925173787485309</c:v>
                </c:pt>
                <c:pt idx="3080">
                  <c:v>0.1225383859621961</c:v>
                </c:pt>
                <c:pt idx="3081">
                  <c:v>0.12049376579780451</c:v>
                </c:pt>
                <c:pt idx="3082">
                  <c:v>0.1200089107002703</c:v>
                </c:pt>
                <c:pt idx="3083">
                  <c:v>0.1173884532971502</c:v>
                </c:pt>
                <c:pt idx="3084">
                  <c:v>0.12670164385406529</c:v>
                </c:pt>
                <c:pt idx="3085">
                  <c:v>0.1226487814455911</c:v>
                </c:pt>
                <c:pt idx="3086">
                  <c:v>0.14122008331053859</c:v>
                </c:pt>
                <c:pt idx="3087">
                  <c:v>0.151784347156116</c:v>
                </c:pt>
                <c:pt idx="3088">
                  <c:v>0.16176651527813041</c:v>
                </c:pt>
                <c:pt idx="3089">
                  <c:v>0.1721329144954348</c:v>
                </c:pt>
                <c:pt idx="3090">
                  <c:v>0.17523787660450679</c:v>
                </c:pt>
                <c:pt idx="3091">
                  <c:v>0.183734353509897</c:v>
                </c:pt>
                <c:pt idx="3092">
                  <c:v>0.18543495649796879</c:v>
                </c:pt>
                <c:pt idx="3093">
                  <c:v>0.17722913795654929</c:v>
                </c:pt>
                <c:pt idx="3094">
                  <c:v>0.1709802667352826</c:v>
                </c:pt>
                <c:pt idx="3095">
                  <c:v>0.16930306304656839</c:v>
                </c:pt>
                <c:pt idx="3096">
                  <c:v>0.16825027114819979</c:v>
                </c:pt>
                <c:pt idx="3097">
                  <c:v>0.16536525815143149</c:v>
                </c:pt>
                <c:pt idx="3098">
                  <c:v>0.1614144201985499</c:v>
                </c:pt>
                <c:pt idx="3099">
                  <c:v>0.15750606702810391</c:v>
                </c:pt>
                <c:pt idx="3100">
                  <c:v>0.15887916979468941</c:v>
                </c:pt>
                <c:pt idx="3101">
                  <c:v>0.16269257804197801</c:v>
                </c:pt>
                <c:pt idx="3102">
                  <c:v>0.16578479255755829</c:v>
                </c:pt>
                <c:pt idx="3103">
                  <c:v>0.16735000557144811</c:v>
                </c:pt>
                <c:pt idx="3104">
                  <c:v>0.16925049947411319</c:v>
                </c:pt>
                <c:pt idx="3105">
                  <c:v>0.17134975141151221</c:v>
                </c:pt>
                <c:pt idx="3106">
                  <c:v>0.17505978791544721</c:v>
                </c:pt>
                <c:pt idx="3107">
                  <c:v>0.17647512845338401</c:v>
                </c:pt>
                <c:pt idx="3108">
                  <c:v>0.17394959101748869</c:v>
                </c:pt>
                <c:pt idx="3109">
                  <c:v>0.1745458687458733</c:v>
                </c:pt>
                <c:pt idx="3110">
                  <c:v>0.17541105082696051</c:v>
                </c:pt>
                <c:pt idx="3111">
                  <c:v>0.177210392293356</c:v>
                </c:pt>
                <c:pt idx="3112">
                  <c:v>0.177676426759585</c:v>
                </c:pt>
                <c:pt idx="3113">
                  <c:v>0.1791547658928275</c:v>
                </c:pt>
                <c:pt idx="3114">
                  <c:v>0.18062871708101361</c:v>
                </c:pt>
                <c:pt idx="3115">
                  <c:v>0.17882459169397041</c:v>
                </c:pt>
                <c:pt idx="3116">
                  <c:v>0.1584983666937527</c:v>
                </c:pt>
                <c:pt idx="3117">
                  <c:v>0.12873518850417379</c:v>
                </c:pt>
                <c:pt idx="3118">
                  <c:v>9.1125009324455344E-2</c:v>
                </c:pt>
                <c:pt idx="3119">
                  <c:v>0.1018342983918865</c:v>
                </c:pt>
                <c:pt idx="3120">
                  <c:v>0.1125606961262363</c:v>
                </c:pt>
                <c:pt idx="3121">
                  <c:v>0.1232725592821079</c:v>
                </c:pt>
                <c:pt idx="3122">
                  <c:v>0.14291873363265761</c:v>
                </c:pt>
                <c:pt idx="3123">
                  <c:v>0.16194379968457431</c:v>
                </c:pt>
                <c:pt idx="3124">
                  <c:v>0.16562330082608559</c:v>
                </c:pt>
                <c:pt idx="3125">
                  <c:v>0.15796518990083011</c:v>
                </c:pt>
                <c:pt idx="3126">
                  <c:v>0.15699669110511319</c:v>
                </c:pt>
                <c:pt idx="3127">
                  <c:v>0.15755061082805619</c:v>
                </c:pt>
                <c:pt idx="3128">
                  <c:v>0.15647669198776279</c:v>
                </c:pt>
                <c:pt idx="3129">
                  <c:v>0.1385986958336364</c:v>
                </c:pt>
                <c:pt idx="3130">
                  <c:v>0.12062452893622599</c:v>
                </c:pt>
                <c:pt idx="3131">
                  <c:v>0.13084641569847971</c:v>
                </c:pt>
                <c:pt idx="3132">
                  <c:v>0.13357234277081489</c:v>
                </c:pt>
                <c:pt idx="3133">
                  <c:v>0.1405282937067234</c:v>
                </c:pt>
                <c:pt idx="3134">
                  <c:v>0.16633000758318339</c:v>
                </c:pt>
                <c:pt idx="3135">
                  <c:v>0.17317229028775599</c:v>
                </c:pt>
                <c:pt idx="3136">
                  <c:v>0.19050455878179001</c:v>
                </c:pt>
                <c:pt idx="3137">
                  <c:v>0.20233445139186529</c:v>
                </c:pt>
                <c:pt idx="3138">
                  <c:v>0.21422775527086449</c:v>
                </c:pt>
                <c:pt idx="3139">
                  <c:v>0.23816382508516939</c:v>
                </c:pt>
                <c:pt idx="3140">
                  <c:v>0.26212149028003412</c:v>
                </c:pt>
                <c:pt idx="3141">
                  <c:v>0.28415830103469569</c:v>
                </c:pt>
                <c:pt idx="3142">
                  <c:v>0.29161461530110111</c:v>
                </c:pt>
                <c:pt idx="3143">
                  <c:v>0.2799248642154904</c:v>
                </c:pt>
                <c:pt idx="3144">
                  <c:v>0.2635363198268772</c:v>
                </c:pt>
                <c:pt idx="3145">
                  <c:v>0.23604289053297781</c:v>
                </c:pt>
                <c:pt idx="3146">
                  <c:v>0.22960158270767411</c:v>
                </c:pt>
                <c:pt idx="3147">
                  <c:v>0.21869682950638819</c:v>
                </c:pt>
                <c:pt idx="3148">
                  <c:v>0.20446977695648369</c:v>
                </c:pt>
                <c:pt idx="3149">
                  <c:v>0.1902576291870747</c:v>
                </c:pt>
                <c:pt idx="3150">
                  <c:v>0.1908393920334007</c:v>
                </c:pt>
                <c:pt idx="3151">
                  <c:v>0.17837481337305899</c:v>
                </c:pt>
                <c:pt idx="3152">
                  <c:v>0.15861613995678989</c:v>
                </c:pt>
                <c:pt idx="3153">
                  <c:v>0.17467341989043411</c:v>
                </c:pt>
                <c:pt idx="3154">
                  <c:v>0.18696241697676089</c:v>
                </c:pt>
                <c:pt idx="3155">
                  <c:v>0.19306390276649521</c:v>
                </c:pt>
                <c:pt idx="3156">
                  <c:v>0.19958264125738681</c:v>
                </c:pt>
                <c:pt idx="3157">
                  <c:v>0.20579235713132851</c:v>
                </c:pt>
                <c:pt idx="3158">
                  <c:v>0.22303471819172599</c:v>
                </c:pt>
                <c:pt idx="3159">
                  <c:v>0.28088551683272212</c:v>
                </c:pt>
                <c:pt idx="3160">
                  <c:v>0.30973933003239951</c:v>
                </c:pt>
                <c:pt idx="3161">
                  <c:v>0.28777301051658438</c:v>
                </c:pt>
                <c:pt idx="3162">
                  <c:v>0.26888997356070388</c:v>
                </c:pt>
                <c:pt idx="3163">
                  <c:v>0.2378955461794188</c:v>
                </c:pt>
                <c:pt idx="3164">
                  <c:v>0.22492940264350991</c:v>
                </c:pt>
                <c:pt idx="3165">
                  <c:v>0.2181768021253439</c:v>
                </c:pt>
                <c:pt idx="3166">
                  <c:v>0.22242385769356449</c:v>
                </c:pt>
                <c:pt idx="3167">
                  <c:v>0.22829362230179709</c:v>
                </c:pt>
                <c:pt idx="3168">
                  <c:v>0.23783968014137921</c:v>
                </c:pt>
                <c:pt idx="3169">
                  <c:v>0.2465548235286607</c:v>
                </c:pt>
                <c:pt idx="3170">
                  <c:v>0.26206712843720559</c:v>
                </c:pt>
                <c:pt idx="3171">
                  <c:v>0.25527139041814262</c:v>
                </c:pt>
                <c:pt idx="3172">
                  <c:v>0.24083186100343981</c:v>
                </c:pt>
                <c:pt idx="3173">
                  <c:v>0.21840245625269331</c:v>
                </c:pt>
                <c:pt idx="3174">
                  <c:v>0.2106122820524586</c:v>
                </c:pt>
                <c:pt idx="3175">
                  <c:v>0.20285436941048249</c:v>
                </c:pt>
                <c:pt idx="3176">
                  <c:v>0.20048429700406931</c:v>
                </c:pt>
                <c:pt idx="3177">
                  <c:v>0.21036276302442949</c:v>
                </c:pt>
                <c:pt idx="3178">
                  <c:v>0.21918467873116071</c:v>
                </c:pt>
                <c:pt idx="3179">
                  <c:v>0.2131487734069267</c:v>
                </c:pt>
                <c:pt idx="3180">
                  <c:v>0.22870207619563601</c:v>
                </c:pt>
                <c:pt idx="3181">
                  <c:v>0.25977728250623361</c:v>
                </c:pt>
                <c:pt idx="3182">
                  <c:v>0.27433504264718278</c:v>
                </c:pt>
                <c:pt idx="3183">
                  <c:v>0.27424051220693951</c:v>
                </c:pt>
                <c:pt idx="3184">
                  <c:v>0.25502033710304273</c:v>
                </c:pt>
                <c:pt idx="3185">
                  <c:v>0.23923287603303001</c:v>
                </c:pt>
                <c:pt idx="3186">
                  <c:v>0.2338294570970447</c:v>
                </c:pt>
                <c:pt idx="3187">
                  <c:v>0.23813851924529361</c:v>
                </c:pt>
                <c:pt idx="3188">
                  <c:v>0.23153660889771119</c:v>
                </c:pt>
                <c:pt idx="3189">
                  <c:v>0.22856858771765889</c:v>
                </c:pt>
                <c:pt idx="3190">
                  <c:v>0.2249898831260585</c:v>
                </c:pt>
                <c:pt idx="3191">
                  <c:v>0.2239177017515431</c:v>
                </c:pt>
                <c:pt idx="3192">
                  <c:v>0.22333984888733571</c:v>
                </c:pt>
                <c:pt idx="3193">
                  <c:v>0.22172709242433539</c:v>
                </c:pt>
                <c:pt idx="3194">
                  <c:v>0.21584307469507971</c:v>
                </c:pt>
                <c:pt idx="3195">
                  <c:v>0.2119016389160911</c:v>
                </c:pt>
                <c:pt idx="3196">
                  <c:v>0.20885542499918891</c:v>
                </c:pt>
                <c:pt idx="3197">
                  <c:v>0.20410970152356309</c:v>
                </c:pt>
                <c:pt idx="3198">
                  <c:v>0.2003302717837627</c:v>
                </c:pt>
                <c:pt idx="3199">
                  <c:v>0.1994049655362749</c:v>
                </c:pt>
                <c:pt idx="3200">
                  <c:v>0.2081350638391303</c:v>
                </c:pt>
                <c:pt idx="3201">
                  <c:v>0.2022451642668858</c:v>
                </c:pt>
                <c:pt idx="3202">
                  <c:v>0.19061063728795469</c:v>
                </c:pt>
                <c:pt idx="3203">
                  <c:v>0.19036250682603961</c:v>
                </c:pt>
                <c:pt idx="3204">
                  <c:v>0.19012589514214009</c:v>
                </c:pt>
                <c:pt idx="3205">
                  <c:v>0.1873871931889475</c:v>
                </c:pt>
                <c:pt idx="3206">
                  <c:v>0.18464849123575491</c:v>
                </c:pt>
                <c:pt idx="3207">
                  <c:v>0.18190978928256241</c:v>
                </c:pt>
                <c:pt idx="3208">
                  <c:v>0.17917108732936979</c:v>
                </c:pt>
                <c:pt idx="3209">
                  <c:v>0.1764323853761772</c:v>
                </c:pt>
                <c:pt idx="3210">
                  <c:v>0.17062865006290021</c:v>
                </c:pt>
                <c:pt idx="3211">
                  <c:v>0.17194071471897041</c:v>
                </c:pt>
                <c:pt idx="3212">
                  <c:v>0.1508124085906023</c:v>
                </c:pt>
                <c:pt idx="3213">
                  <c:v>0.15386720057500519</c:v>
                </c:pt>
                <c:pt idx="3214">
                  <c:v>0.15697715431281839</c:v>
                </c:pt>
                <c:pt idx="3215">
                  <c:v>0.16005134893077391</c:v>
                </c:pt>
                <c:pt idx="3216">
                  <c:v>0.2157029721228669</c:v>
                </c:pt>
                <c:pt idx="3217">
                  <c:v>0.25962235919255372</c:v>
                </c:pt>
                <c:pt idx="3218">
                  <c:v>0.26873871931641991</c:v>
                </c:pt>
                <c:pt idx="3219">
                  <c:v>0.27051770536900471</c:v>
                </c:pt>
                <c:pt idx="3220">
                  <c:v>0.27869390701619362</c:v>
                </c:pt>
                <c:pt idx="3221">
                  <c:v>0.27253103447738319</c:v>
                </c:pt>
                <c:pt idx="3222">
                  <c:v>0.25764920639075889</c:v>
                </c:pt>
                <c:pt idx="3223">
                  <c:v>0.22101088976459529</c:v>
                </c:pt>
                <c:pt idx="3224">
                  <c:v>0.21165019902978091</c:v>
                </c:pt>
                <c:pt idx="3225">
                  <c:v>0.1933916374056821</c:v>
                </c:pt>
                <c:pt idx="3226">
                  <c:v>0.18814274921735519</c:v>
                </c:pt>
                <c:pt idx="3227">
                  <c:v>0.18620608789487461</c:v>
                </c:pt>
                <c:pt idx="3228">
                  <c:v>0.1855565867819107</c:v>
                </c:pt>
                <c:pt idx="3229">
                  <c:v>0.18186409979859139</c:v>
                </c:pt>
                <c:pt idx="3230">
                  <c:v>0.2002869456042253</c:v>
                </c:pt>
                <c:pt idx="3231">
                  <c:v>0.21428599840259241</c:v>
                </c:pt>
                <c:pt idx="3232">
                  <c:v>0.22384133171932671</c:v>
                </c:pt>
                <c:pt idx="3233">
                  <c:v>0.25265671016383717</c:v>
                </c:pt>
                <c:pt idx="3234">
                  <c:v>0.27213007462951222</c:v>
                </c:pt>
                <c:pt idx="3235">
                  <c:v>0.27378595993790422</c:v>
                </c:pt>
                <c:pt idx="3236">
                  <c:v>0.26346400470331821</c:v>
                </c:pt>
                <c:pt idx="3237">
                  <c:v>0.2449893210053071</c:v>
                </c:pt>
                <c:pt idx="3238">
                  <c:v>0.2268359241385281</c:v>
                </c:pt>
                <c:pt idx="3239">
                  <c:v>0.1929070393142214</c:v>
                </c:pt>
                <c:pt idx="3240">
                  <c:v>0.18135730554415611</c:v>
                </c:pt>
                <c:pt idx="3241">
                  <c:v>0.16976396439241739</c:v>
                </c:pt>
                <c:pt idx="3242">
                  <c:v>0.1854235580935151</c:v>
                </c:pt>
                <c:pt idx="3243">
                  <c:v>0.18894254948924041</c:v>
                </c:pt>
                <c:pt idx="3244">
                  <c:v>0.198998473689705</c:v>
                </c:pt>
                <c:pt idx="3245">
                  <c:v>0.21196840483356549</c:v>
                </c:pt>
                <c:pt idx="3246">
                  <c:v>0.2293284423679281</c:v>
                </c:pt>
                <c:pt idx="3247">
                  <c:v>0.23861019850510129</c:v>
                </c:pt>
                <c:pt idx="3248">
                  <c:v>0.23024113889418471</c:v>
                </c:pt>
                <c:pt idx="3249">
                  <c:v>0.2391375470363315</c:v>
                </c:pt>
                <c:pt idx="3250">
                  <c:v>0.23884021918447981</c:v>
                </c:pt>
                <c:pt idx="3251">
                  <c:v>0.23462245285742109</c:v>
                </c:pt>
                <c:pt idx="3252">
                  <c:v>0.234233744824452</c:v>
                </c:pt>
                <c:pt idx="3253">
                  <c:v>0.23872872267036249</c:v>
                </c:pt>
                <c:pt idx="3254">
                  <c:v>0.2379530118165821</c:v>
                </c:pt>
                <c:pt idx="3255">
                  <c:v>0.23744000457211351</c:v>
                </c:pt>
                <c:pt idx="3256">
                  <c:v>0.25107586409615218</c:v>
                </c:pt>
                <c:pt idx="3257">
                  <c:v>0.26520651221786451</c:v>
                </c:pt>
                <c:pt idx="3258">
                  <c:v>0.25927444926660698</c:v>
                </c:pt>
                <c:pt idx="3259">
                  <c:v>0.25746032381370643</c:v>
                </c:pt>
                <c:pt idx="3260">
                  <c:v>0.24843856556431779</c:v>
                </c:pt>
                <c:pt idx="3261">
                  <c:v>0.2479970620967456</c:v>
                </c:pt>
                <c:pt idx="3262">
                  <c:v>0.24829533912623011</c:v>
                </c:pt>
                <c:pt idx="3263">
                  <c:v>0.24936009359028369</c:v>
                </c:pt>
                <c:pt idx="3264">
                  <c:v>0.25679485561375581</c:v>
                </c:pt>
                <c:pt idx="3265">
                  <c:v>0.25813702213061329</c:v>
                </c:pt>
                <c:pt idx="3266">
                  <c:v>0.27608451226837838</c:v>
                </c:pt>
                <c:pt idx="3267">
                  <c:v>0.28283222015878978</c:v>
                </c:pt>
                <c:pt idx="3268">
                  <c:v>0.28518525936835237</c:v>
                </c:pt>
                <c:pt idx="3269">
                  <c:v>0.28571191810389063</c:v>
                </c:pt>
                <c:pt idx="3270">
                  <c:v>0.28892094776524851</c:v>
                </c:pt>
                <c:pt idx="3271">
                  <c:v>0.28600784247973149</c:v>
                </c:pt>
                <c:pt idx="3272">
                  <c:v>0.28825091159069188</c:v>
                </c:pt>
                <c:pt idx="3273">
                  <c:v>0.28970246319194459</c:v>
                </c:pt>
                <c:pt idx="3274">
                  <c:v>0.29355618408870499</c:v>
                </c:pt>
                <c:pt idx="3275">
                  <c:v>0.29121470905182489</c:v>
                </c:pt>
                <c:pt idx="3276">
                  <c:v>0.29524444516969628</c:v>
                </c:pt>
                <c:pt idx="3277">
                  <c:v>0.29985905338656588</c:v>
                </c:pt>
                <c:pt idx="3278">
                  <c:v>0.30443031538971699</c:v>
                </c:pt>
                <c:pt idx="3279">
                  <c:v>0.32465208989228639</c:v>
                </c:pt>
                <c:pt idx="3280">
                  <c:v>0.29396904335379048</c:v>
                </c:pt>
                <c:pt idx="3281">
                  <c:v>0.27333225665699451</c:v>
                </c:pt>
                <c:pt idx="3282">
                  <c:v>0.26924399598331378</c:v>
                </c:pt>
                <c:pt idx="3283">
                  <c:v>0.26572430531537339</c:v>
                </c:pt>
                <c:pt idx="3284">
                  <c:v>0.26514447784389628</c:v>
                </c:pt>
                <c:pt idx="3285">
                  <c:v>0.26647902147606961</c:v>
                </c:pt>
                <c:pt idx="3286">
                  <c:v>0.26737723762538462</c:v>
                </c:pt>
                <c:pt idx="3287">
                  <c:v>0.26537446206593351</c:v>
                </c:pt>
                <c:pt idx="3288">
                  <c:v>0.26339797608163718</c:v>
                </c:pt>
                <c:pt idx="3289">
                  <c:v>0.29267760967681439</c:v>
                </c:pt>
                <c:pt idx="3290">
                  <c:v>0.32195724327199171</c:v>
                </c:pt>
                <c:pt idx="3291">
                  <c:v>0.35121449430696161</c:v>
                </c:pt>
                <c:pt idx="3292">
                  <c:v>0.38810459569618672</c:v>
                </c:pt>
                <c:pt idx="3293">
                  <c:v>0.36461926399974948</c:v>
                </c:pt>
                <c:pt idx="3294">
                  <c:v>0.35732625776028792</c:v>
                </c:pt>
                <c:pt idx="3295">
                  <c:v>0.33290423578535139</c:v>
                </c:pt>
                <c:pt idx="3296">
                  <c:v>0.33290423578535139</c:v>
                </c:pt>
                <c:pt idx="3297">
                  <c:v>0.32355448416873112</c:v>
                </c:pt>
                <c:pt idx="3298">
                  <c:v>0.2994046950488608</c:v>
                </c:pt>
                <c:pt idx="3299">
                  <c:v>0.31369450292317202</c:v>
                </c:pt>
                <c:pt idx="3300">
                  <c:v>0.32807450324423582</c:v>
                </c:pt>
                <c:pt idx="3301">
                  <c:v>0.34236993986889491</c:v>
                </c:pt>
                <c:pt idx="3302">
                  <c:v>0.36437358588188012</c:v>
                </c:pt>
                <c:pt idx="3303">
                  <c:v>0.36980731662042748</c:v>
                </c:pt>
                <c:pt idx="3304">
                  <c:v>0.35874947104526289</c:v>
                </c:pt>
                <c:pt idx="3305">
                  <c:v>0.35851955318365442</c:v>
                </c:pt>
                <c:pt idx="3306">
                  <c:v>0.33895123545431299</c:v>
                </c:pt>
                <c:pt idx="3307">
                  <c:v>0.27283823855343747</c:v>
                </c:pt>
                <c:pt idx="3308">
                  <c:v>0.21942542869749729</c:v>
                </c:pt>
                <c:pt idx="3309">
                  <c:v>0.19596189648214879</c:v>
                </c:pt>
                <c:pt idx="3310">
                  <c:v>0.18798692198119971</c:v>
                </c:pt>
                <c:pt idx="3311">
                  <c:v>0.17271595589608049</c:v>
                </c:pt>
                <c:pt idx="3312">
                  <c:v>0.1565532786086388</c:v>
                </c:pt>
                <c:pt idx="3313">
                  <c:v>0.14461538303663751</c:v>
                </c:pt>
                <c:pt idx="3314">
                  <c:v>0.140879741660905</c:v>
                </c:pt>
                <c:pt idx="3315">
                  <c:v>0.1348215408108327</c:v>
                </c:pt>
                <c:pt idx="3316">
                  <c:v>0.1285036493223819</c:v>
                </c:pt>
                <c:pt idx="3317">
                  <c:v>0.1224280420281256</c:v>
                </c:pt>
                <c:pt idx="3318">
                  <c:v>0.13198840850580301</c:v>
                </c:pt>
                <c:pt idx="3319">
                  <c:v>0.14153686547309219</c:v>
                </c:pt>
                <c:pt idx="3320">
                  <c:v>0.15103240532442111</c:v>
                </c:pt>
                <c:pt idx="3321">
                  <c:v>0.13698560016876121</c:v>
                </c:pt>
                <c:pt idx="3322">
                  <c:v>0.13730162168289201</c:v>
                </c:pt>
                <c:pt idx="3323">
                  <c:v>0.13531473674141301</c:v>
                </c:pt>
                <c:pt idx="3324">
                  <c:v>0.13871020498879191</c:v>
                </c:pt>
                <c:pt idx="3325">
                  <c:v>0.13291596078626089</c:v>
                </c:pt>
                <c:pt idx="3326">
                  <c:v>0.1038510896678296</c:v>
                </c:pt>
                <c:pt idx="3327">
                  <c:v>9.0505715867002429E-2</c:v>
                </c:pt>
                <c:pt idx="3328">
                  <c:v>9.1552060136601512E-2</c:v>
                </c:pt>
                <c:pt idx="3329">
                  <c:v>9.8061472471520861E-2</c:v>
                </c:pt>
                <c:pt idx="3330">
                  <c:v>0.1045318644521562</c:v>
                </c:pt>
                <c:pt idx="3331">
                  <c:v>0.1111457507089115</c:v>
                </c:pt>
                <c:pt idx="3332">
                  <c:v>0.1275116622902451</c:v>
                </c:pt>
                <c:pt idx="3333">
                  <c:v>0.12886387598339361</c:v>
                </c:pt>
                <c:pt idx="3334">
                  <c:v>0.13767857425985361</c:v>
                </c:pt>
                <c:pt idx="3335">
                  <c:v>0.14664725971340389</c:v>
                </c:pt>
                <c:pt idx="3336">
                  <c:v>0.14642122520200149</c:v>
                </c:pt>
                <c:pt idx="3337">
                  <c:v>0.1438477853368719</c:v>
                </c:pt>
                <c:pt idx="3338">
                  <c:v>0.13980632619378519</c:v>
                </c:pt>
                <c:pt idx="3339">
                  <c:v>0.14278478194693639</c:v>
                </c:pt>
                <c:pt idx="3340">
                  <c:v>0.14593977226251509</c:v>
                </c:pt>
                <c:pt idx="3341">
                  <c:v>0.14910737243097719</c:v>
                </c:pt>
                <c:pt idx="3342">
                  <c:v>0.15225433000341171</c:v>
                </c:pt>
                <c:pt idx="3343">
                  <c:v>0.15624192867101849</c:v>
                </c:pt>
                <c:pt idx="3344">
                  <c:v>0.16619746703148139</c:v>
                </c:pt>
                <c:pt idx="3345">
                  <c:v>0.18255011583719599</c:v>
                </c:pt>
                <c:pt idx="3346">
                  <c:v>0.19670821786477441</c:v>
                </c:pt>
                <c:pt idx="3347">
                  <c:v>0.20780198714610601</c:v>
                </c:pt>
                <c:pt idx="3348">
                  <c:v>0.20955264250100911</c:v>
                </c:pt>
                <c:pt idx="3349">
                  <c:v>0.2113352869549763</c:v>
                </c:pt>
                <c:pt idx="3350">
                  <c:v>0.21307898375189929</c:v>
                </c:pt>
                <c:pt idx="3351">
                  <c:v>0.2452770918525162</c:v>
                </c:pt>
                <c:pt idx="3352">
                  <c:v>0.26282793440795982</c:v>
                </c:pt>
                <c:pt idx="3353">
                  <c:v>0.2592642239240765</c:v>
                </c:pt>
                <c:pt idx="3354">
                  <c:v>0.25392029630890661</c:v>
                </c:pt>
                <c:pt idx="3355">
                  <c:v>0.2829567866828776</c:v>
                </c:pt>
                <c:pt idx="3356">
                  <c:v>0.253574574035003</c:v>
                </c:pt>
                <c:pt idx="3357">
                  <c:v>0.24538425022456931</c:v>
                </c:pt>
                <c:pt idx="3358">
                  <c:v>0.2382842037631904</c:v>
                </c:pt>
                <c:pt idx="3359">
                  <c:v>0.2397482559672196</c:v>
                </c:pt>
                <c:pt idx="3360">
                  <c:v>0.25423114714557882</c:v>
                </c:pt>
                <c:pt idx="3361">
                  <c:v>0.25942854972109858</c:v>
                </c:pt>
                <c:pt idx="3362">
                  <c:v>0.24041805187412721</c:v>
                </c:pt>
                <c:pt idx="3363">
                  <c:v>0.21121084988970459</c:v>
                </c:pt>
                <c:pt idx="3364">
                  <c:v>0.205468652323025</c:v>
                </c:pt>
                <c:pt idx="3365">
                  <c:v>0.20491424436242561</c:v>
                </c:pt>
                <c:pt idx="3366">
                  <c:v>0.2043618142996998</c:v>
                </c:pt>
                <c:pt idx="3367">
                  <c:v>0.2315186749098519</c:v>
                </c:pt>
                <c:pt idx="3368">
                  <c:v>0.2479459755624954</c:v>
                </c:pt>
                <c:pt idx="3369">
                  <c:v>0.23367971971224499</c:v>
                </c:pt>
                <c:pt idx="3370">
                  <c:v>0.22286195104563161</c:v>
                </c:pt>
                <c:pt idx="3371">
                  <c:v>0.21583620050111771</c:v>
                </c:pt>
                <c:pt idx="3372">
                  <c:v>0.2030638029832301</c:v>
                </c:pt>
                <c:pt idx="3373">
                  <c:v>0.1854893349522278</c:v>
                </c:pt>
                <c:pt idx="3374">
                  <c:v>0.19380071134592999</c:v>
                </c:pt>
                <c:pt idx="3375">
                  <c:v>0.21110189230702381</c:v>
                </c:pt>
                <c:pt idx="3376">
                  <c:v>0.20963713946185941</c:v>
                </c:pt>
                <c:pt idx="3377">
                  <c:v>0.22894114249613279</c:v>
                </c:pt>
                <c:pt idx="3378">
                  <c:v>0.24397400133604119</c:v>
                </c:pt>
                <c:pt idx="3379">
                  <c:v>0.27482097647321663</c:v>
                </c:pt>
                <c:pt idx="3380">
                  <c:v>0.26165816176418599</c:v>
                </c:pt>
                <c:pt idx="3381">
                  <c:v>0.2426593297480327</c:v>
                </c:pt>
                <c:pt idx="3382">
                  <c:v>0.2477438529805297</c:v>
                </c:pt>
                <c:pt idx="3383">
                  <c:v>0.23898006128028779</c:v>
                </c:pt>
                <c:pt idx="3384">
                  <c:v>0.2287673685366389</c:v>
                </c:pt>
                <c:pt idx="3385">
                  <c:v>0.2328665759194031</c:v>
                </c:pt>
                <c:pt idx="3386">
                  <c:v>0.2186002477554144</c:v>
                </c:pt>
                <c:pt idx="3387">
                  <c:v>0.20687354857692061</c:v>
                </c:pt>
                <c:pt idx="3388">
                  <c:v>0.19812250144593549</c:v>
                </c:pt>
                <c:pt idx="3389">
                  <c:v>0.19775317657250641</c:v>
                </c:pt>
                <c:pt idx="3390">
                  <c:v>0.20086677661644861</c:v>
                </c:pt>
                <c:pt idx="3391">
                  <c:v>0.20056694194138369</c:v>
                </c:pt>
                <c:pt idx="3392">
                  <c:v>0.20805316353852299</c:v>
                </c:pt>
                <c:pt idx="3393">
                  <c:v>0.20322508467626141</c:v>
                </c:pt>
                <c:pt idx="3394">
                  <c:v>0.18983623968155561</c:v>
                </c:pt>
                <c:pt idx="3395">
                  <c:v>0.17634343239087741</c:v>
                </c:pt>
                <c:pt idx="3396">
                  <c:v>0.1618503798425065</c:v>
                </c:pt>
                <c:pt idx="3397">
                  <c:v>0.15629764427802281</c:v>
                </c:pt>
                <c:pt idx="3398">
                  <c:v>0.15343323848823409</c:v>
                </c:pt>
                <c:pt idx="3399">
                  <c:v>0.15344887222830289</c:v>
                </c:pt>
                <c:pt idx="3400">
                  <c:v>0.14745223156090639</c:v>
                </c:pt>
                <c:pt idx="3401">
                  <c:v>0.1784905396799786</c:v>
                </c:pt>
                <c:pt idx="3402">
                  <c:v>0.19693282525558639</c:v>
                </c:pt>
                <c:pt idx="3403">
                  <c:v>0.2190159475579028</c:v>
                </c:pt>
                <c:pt idx="3404">
                  <c:v>0.17120671953924119</c:v>
                </c:pt>
                <c:pt idx="3405">
                  <c:v>0.1809014157121972</c:v>
                </c:pt>
                <c:pt idx="3406">
                  <c:v>0.19151686750306951</c:v>
                </c:pt>
                <c:pt idx="3407">
                  <c:v>0.20279719557747811</c:v>
                </c:pt>
                <c:pt idx="3408">
                  <c:v>0.34323113639086938</c:v>
                </c:pt>
                <c:pt idx="3409">
                  <c:v>0.33351843296356493</c:v>
                </c:pt>
                <c:pt idx="3410">
                  <c:v>0.30571067235504917</c:v>
                </c:pt>
                <c:pt idx="3411">
                  <c:v>0.30512817675367959</c:v>
                </c:pt>
                <c:pt idx="3412">
                  <c:v>0.28634147006846289</c:v>
                </c:pt>
                <c:pt idx="3413">
                  <c:v>0.26336625717720602</c:v>
                </c:pt>
                <c:pt idx="3414">
                  <c:v>0.23826976696282501</c:v>
                </c:pt>
                <c:pt idx="3415">
                  <c:v>0.2103468648740163</c:v>
                </c:pt>
                <c:pt idx="3416">
                  <c:v>0.15129352280093619</c:v>
                </c:pt>
                <c:pt idx="3417">
                  <c:v>0.13326996492100079</c:v>
                </c:pt>
                <c:pt idx="3418">
                  <c:v>0.13002796126226601</c:v>
                </c:pt>
                <c:pt idx="3419">
                  <c:v>0.1227477282401607</c:v>
                </c:pt>
                <c:pt idx="3420">
                  <c:v>0.1170579235358714</c:v>
                </c:pt>
                <c:pt idx="3421">
                  <c:v>0.1103883838540454</c:v>
                </c:pt>
                <c:pt idx="3422">
                  <c:v>0.1117116594091338</c:v>
                </c:pt>
                <c:pt idx="3423">
                  <c:v>0.1206920515923371</c:v>
                </c:pt>
                <c:pt idx="3424">
                  <c:v>0.1304744669438927</c:v>
                </c:pt>
                <c:pt idx="3425">
                  <c:v>0.14117093699910729</c:v>
                </c:pt>
                <c:pt idx="3426">
                  <c:v>0.18012360909486691</c:v>
                </c:pt>
                <c:pt idx="3427">
                  <c:v>0.2197888632603627</c:v>
                </c:pt>
                <c:pt idx="3428">
                  <c:v>0.24320195966646291</c:v>
                </c:pt>
                <c:pt idx="3429">
                  <c:v>0.24695428833769831</c:v>
                </c:pt>
                <c:pt idx="3430">
                  <c:v>0.25134570111200699</c:v>
                </c:pt>
                <c:pt idx="3431">
                  <c:v>0.26193569243130849</c:v>
                </c:pt>
                <c:pt idx="3432">
                  <c:v>0.2192985649451287</c:v>
                </c:pt>
                <c:pt idx="3433">
                  <c:v>0.16723930669995349</c:v>
                </c:pt>
                <c:pt idx="3434">
                  <c:v>0.14625432628771551</c:v>
                </c:pt>
                <c:pt idx="3435">
                  <c:v>0.1439740806054301</c:v>
                </c:pt>
                <c:pt idx="3436">
                  <c:v>0.14267886623404441</c:v>
                </c:pt>
                <c:pt idx="3437">
                  <c:v>0.15881198467546251</c:v>
                </c:pt>
                <c:pt idx="3438">
                  <c:v>0.17492603158628961</c:v>
                </c:pt>
                <c:pt idx="3439">
                  <c:v>0.19109497536815781</c:v>
                </c:pt>
                <c:pt idx="3440">
                  <c:v>0.1907355639193343</c:v>
                </c:pt>
                <c:pt idx="3441">
                  <c:v>0.19037615247051071</c:v>
                </c:pt>
                <c:pt idx="3442">
                  <c:v>0.19001674102168711</c:v>
                </c:pt>
                <c:pt idx="3443">
                  <c:v>0.18965732957286349</c:v>
                </c:pt>
                <c:pt idx="3444">
                  <c:v>0.1892979181240399</c:v>
                </c:pt>
                <c:pt idx="3445">
                  <c:v>0.18893850667521631</c:v>
                </c:pt>
                <c:pt idx="3446">
                  <c:v>0.18857909522639271</c:v>
                </c:pt>
                <c:pt idx="3447">
                  <c:v>0.18821968377756909</c:v>
                </c:pt>
                <c:pt idx="3448">
                  <c:v>0.1878602723287455</c:v>
                </c:pt>
                <c:pt idx="3449">
                  <c:v>0.1875008608799219</c:v>
                </c:pt>
                <c:pt idx="3450">
                  <c:v>0.18714144943109831</c:v>
                </c:pt>
                <c:pt idx="3451">
                  <c:v>0.18678203798227469</c:v>
                </c:pt>
                <c:pt idx="3452">
                  <c:v>0.1864226265334511</c:v>
                </c:pt>
                <c:pt idx="3453">
                  <c:v>0.1860632150846275</c:v>
                </c:pt>
                <c:pt idx="3454">
                  <c:v>0.18570380363580391</c:v>
                </c:pt>
                <c:pt idx="3455">
                  <c:v>0.20542334070413479</c:v>
                </c:pt>
                <c:pt idx="3456">
                  <c:v>0.2305076491818093</c:v>
                </c:pt>
                <c:pt idx="3457">
                  <c:v>0.24100554134625951</c:v>
                </c:pt>
                <c:pt idx="3458">
                  <c:v>0.25749201705719488</c:v>
                </c:pt>
                <c:pt idx="3459">
                  <c:v>0.26305318639631298</c:v>
                </c:pt>
                <c:pt idx="3460">
                  <c:v>0.25739116655421101</c:v>
                </c:pt>
                <c:pt idx="3461">
                  <c:v>0.2563641299410187</c:v>
                </c:pt>
                <c:pt idx="3462">
                  <c:v>0.2766569067467789</c:v>
                </c:pt>
                <c:pt idx="3463">
                  <c:v>0.27248048520254081</c:v>
                </c:pt>
                <c:pt idx="3464">
                  <c:v>0.27696959256317638</c:v>
                </c:pt>
                <c:pt idx="3465">
                  <c:v>0.25913477482984582</c:v>
                </c:pt>
                <c:pt idx="3466">
                  <c:v>0.25572351659733439</c:v>
                </c:pt>
                <c:pt idx="3467">
                  <c:v>0.2345962923464574</c:v>
                </c:pt>
                <c:pt idx="3468">
                  <c:v>0.24874529205835799</c:v>
                </c:pt>
                <c:pt idx="3469">
                  <c:v>0.25382625571386391</c:v>
                </c:pt>
                <c:pt idx="3470">
                  <c:v>0.24943409471784131</c:v>
                </c:pt>
                <c:pt idx="3471">
                  <c:v>0.26955289905243901</c:v>
                </c:pt>
                <c:pt idx="3472">
                  <c:v>0.2728209060006424</c:v>
                </c:pt>
                <c:pt idx="3473">
                  <c:v>0.28317199332093862</c:v>
                </c:pt>
                <c:pt idx="3474">
                  <c:v>0.3146578980154599</c:v>
                </c:pt>
                <c:pt idx="3475">
                  <c:v>0.33671812929915079</c:v>
                </c:pt>
                <c:pt idx="3476">
                  <c:v>0.33084634034010429</c:v>
                </c:pt>
                <c:pt idx="3477">
                  <c:v>0.32916127568952358</c:v>
                </c:pt>
                <c:pt idx="3478">
                  <c:v>0.32741059920940341</c:v>
                </c:pt>
                <c:pt idx="3479">
                  <c:v>0.32670231463147897</c:v>
                </c:pt>
                <c:pt idx="3480">
                  <c:v>0.33897259396759799</c:v>
                </c:pt>
                <c:pt idx="3481">
                  <c:v>0.34264314809049817</c:v>
                </c:pt>
                <c:pt idx="3482">
                  <c:v>0.31796792857069373</c:v>
                </c:pt>
                <c:pt idx="3483">
                  <c:v>0.28268128328259479</c:v>
                </c:pt>
                <c:pt idx="3484">
                  <c:v>0.27263289122324741</c:v>
                </c:pt>
                <c:pt idx="3485">
                  <c:v>0.26923084831802352</c:v>
                </c:pt>
                <c:pt idx="3486">
                  <c:v>0.26452882896478142</c:v>
                </c:pt>
                <c:pt idx="3487">
                  <c:v>0.272842202151512</c:v>
                </c:pt>
                <c:pt idx="3488">
                  <c:v>0.26799813962772329</c:v>
                </c:pt>
                <c:pt idx="3489">
                  <c:v>0.27162349220108689</c:v>
                </c:pt>
                <c:pt idx="3490">
                  <c:v>0.2752078542277987</c:v>
                </c:pt>
                <c:pt idx="3491">
                  <c:v>0.27880572525534558</c:v>
                </c:pt>
                <c:pt idx="3492">
                  <c:v>0.28795890799399759</c:v>
                </c:pt>
                <c:pt idx="3493">
                  <c:v>0.27155359091719711</c:v>
                </c:pt>
                <c:pt idx="3494">
                  <c:v>0.27038026826741129</c:v>
                </c:pt>
                <c:pt idx="3495">
                  <c:v>0.26445488969147579</c:v>
                </c:pt>
                <c:pt idx="3496">
                  <c:v>0.26121826582589081</c:v>
                </c:pt>
                <c:pt idx="3497">
                  <c:v>0.2507940588688734</c:v>
                </c:pt>
                <c:pt idx="3498">
                  <c:v>0.25103871776263692</c:v>
                </c:pt>
                <c:pt idx="3499">
                  <c:v>0.25131205017287889</c:v>
                </c:pt>
                <c:pt idx="3500">
                  <c:v>0.25161412232019198</c:v>
                </c:pt>
                <c:pt idx="3501">
                  <c:v>0.264190975902866</c:v>
                </c:pt>
                <c:pt idx="3502">
                  <c:v>0.27296127117666952</c:v>
                </c:pt>
                <c:pt idx="3503">
                  <c:v>0.2760354035394833</c:v>
                </c:pt>
                <c:pt idx="3504">
                  <c:v>0.28111621851165458</c:v>
                </c:pt>
                <c:pt idx="3505">
                  <c:v>0.29359776343132171</c:v>
                </c:pt>
                <c:pt idx="3506">
                  <c:v>0.31700834448572129</c:v>
                </c:pt>
                <c:pt idx="3507">
                  <c:v>0.33655031446706551</c:v>
                </c:pt>
                <c:pt idx="3508">
                  <c:v>0.32849011227151759</c:v>
                </c:pt>
                <c:pt idx="3509">
                  <c:v>0.28501880325380541</c:v>
                </c:pt>
                <c:pt idx="3510">
                  <c:v>0.29657921571532497</c:v>
                </c:pt>
                <c:pt idx="3511">
                  <c:v>0.30037526502155282</c:v>
                </c:pt>
                <c:pt idx="3512">
                  <c:v>0.31985221532149177</c:v>
                </c:pt>
                <c:pt idx="3513">
                  <c:v>0.32043167361731928</c:v>
                </c:pt>
                <c:pt idx="3514">
                  <c:v>0.32357914918579872</c:v>
                </c:pt>
                <c:pt idx="3515">
                  <c:v>0.31076384230497028</c:v>
                </c:pt>
                <c:pt idx="3516">
                  <c:v>0.29516609485876272</c:v>
                </c:pt>
                <c:pt idx="3517">
                  <c:v>0.26811989436407291</c:v>
                </c:pt>
                <c:pt idx="3518">
                  <c:v>0.24999938572578709</c:v>
                </c:pt>
                <c:pt idx="3519">
                  <c:v>0.22283343492118479</c:v>
                </c:pt>
                <c:pt idx="3520">
                  <c:v>0.23878912274906899</c:v>
                </c:pt>
                <c:pt idx="3521">
                  <c:v>0.21830034319971811</c:v>
                </c:pt>
                <c:pt idx="3522">
                  <c:v>0.22003583176673899</c:v>
                </c:pt>
                <c:pt idx="3523">
                  <c:v>0.2218115725673509</c:v>
                </c:pt>
                <c:pt idx="3524">
                  <c:v>0.22459747729274629</c:v>
                </c:pt>
                <c:pt idx="3525">
                  <c:v>0.22895980472367591</c:v>
                </c:pt>
                <c:pt idx="3526">
                  <c:v>0.23455741860348631</c:v>
                </c:pt>
                <c:pt idx="3527">
                  <c:v>0.23843968926205689</c:v>
                </c:pt>
                <c:pt idx="3528">
                  <c:v>0.24365942074244251</c:v>
                </c:pt>
                <c:pt idx="3529">
                  <c:v>0.28081806687802058</c:v>
                </c:pt>
                <c:pt idx="3530">
                  <c:v>0.25333966237047612</c:v>
                </c:pt>
                <c:pt idx="3531">
                  <c:v>0.25236415163848852</c:v>
                </c:pt>
                <c:pt idx="3532">
                  <c:v>0.25901401191529472</c:v>
                </c:pt>
                <c:pt idx="3533">
                  <c:v>0.27957271220784319</c:v>
                </c:pt>
                <c:pt idx="3534">
                  <c:v>0.29138055324459139</c:v>
                </c:pt>
                <c:pt idx="3535">
                  <c:v>0.28182563604084943</c:v>
                </c:pt>
                <c:pt idx="3536">
                  <c:v>0.27987732830124712</c:v>
                </c:pt>
                <c:pt idx="3537">
                  <c:v>0.27792054432582658</c:v>
                </c:pt>
                <c:pt idx="3538">
                  <c:v>0.29209904509881363</c:v>
                </c:pt>
                <c:pt idx="3539">
                  <c:v>0.28158744944012792</c:v>
                </c:pt>
                <c:pt idx="3540">
                  <c:v>0.27486217264587592</c:v>
                </c:pt>
                <c:pt idx="3541">
                  <c:v>0.26445778114426388</c:v>
                </c:pt>
                <c:pt idx="3542">
                  <c:v>0.26020322879124119</c:v>
                </c:pt>
                <c:pt idx="3543">
                  <c:v>0.23598555237084939</c:v>
                </c:pt>
                <c:pt idx="3544">
                  <c:v>0.23357889294846951</c:v>
                </c:pt>
                <c:pt idx="3545">
                  <c:v>0.2311434848420135</c:v>
                </c:pt>
                <c:pt idx="3546">
                  <c:v>0.23056117229293349</c:v>
                </c:pt>
                <c:pt idx="3547">
                  <c:v>0.22677305991259769</c:v>
                </c:pt>
                <c:pt idx="3548">
                  <c:v>0.22910476448435399</c:v>
                </c:pt>
                <c:pt idx="3549">
                  <c:v>0.21987011977259879</c:v>
                </c:pt>
                <c:pt idx="3550">
                  <c:v>0.22330705545183449</c:v>
                </c:pt>
                <c:pt idx="3551">
                  <c:v>0.23076622300357491</c:v>
                </c:pt>
                <c:pt idx="3552">
                  <c:v>0.24056236101641559</c:v>
                </c:pt>
                <c:pt idx="3553">
                  <c:v>0.22858559916325541</c:v>
                </c:pt>
                <c:pt idx="3554">
                  <c:v>0.2244597018503309</c:v>
                </c:pt>
                <c:pt idx="3555">
                  <c:v>0.21002177631313471</c:v>
                </c:pt>
                <c:pt idx="3556">
                  <c:v>0.2079986424612717</c:v>
                </c:pt>
                <c:pt idx="3557">
                  <c:v>0.20600099507492031</c:v>
                </c:pt>
                <c:pt idx="3558">
                  <c:v>0.20398143140448871</c:v>
                </c:pt>
                <c:pt idx="3559">
                  <c:v>0.24151831943186311</c:v>
                </c:pt>
                <c:pt idx="3560">
                  <c:v>0.2961761899744631</c:v>
                </c:pt>
                <c:pt idx="3561">
                  <c:v>0.2634592204295203</c:v>
                </c:pt>
                <c:pt idx="3562">
                  <c:v>0.27187132678846598</c:v>
                </c:pt>
                <c:pt idx="3563">
                  <c:v>0.27780796623798298</c:v>
                </c:pt>
                <c:pt idx="3564">
                  <c:v>0.27897290434845878</c:v>
                </c:pt>
                <c:pt idx="3565">
                  <c:v>0.26472011265348427</c:v>
                </c:pt>
                <c:pt idx="3566">
                  <c:v>0.2365352518586992</c:v>
                </c:pt>
                <c:pt idx="3567">
                  <c:v>0.20365190916869261</c:v>
                </c:pt>
                <c:pt idx="3568">
                  <c:v>0.17548259715017239</c:v>
                </c:pt>
                <c:pt idx="3569">
                  <c:v>0.17089116271004101</c:v>
                </c:pt>
                <c:pt idx="3570">
                  <c:v>0.16802356782715511</c:v>
                </c:pt>
                <c:pt idx="3571">
                  <c:v>0.16289353858112801</c:v>
                </c:pt>
                <c:pt idx="3572">
                  <c:v>0.212502344446202</c:v>
                </c:pt>
                <c:pt idx="3573">
                  <c:v>0.24549533168270579</c:v>
                </c:pt>
                <c:pt idx="3574">
                  <c:v>0.25742914460734279</c:v>
                </c:pt>
                <c:pt idx="3575">
                  <c:v>0.26752204626431803</c:v>
                </c:pt>
                <c:pt idx="3576">
                  <c:v>0.27543535387641632</c:v>
                </c:pt>
                <c:pt idx="3577">
                  <c:v>0.28017820357847179</c:v>
                </c:pt>
                <c:pt idx="3578">
                  <c:v>0.2594273290330944</c:v>
                </c:pt>
                <c:pt idx="3579">
                  <c:v>0.23164734183776209</c:v>
                </c:pt>
                <c:pt idx="3580">
                  <c:v>0.22623070673990059</c:v>
                </c:pt>
                <c:pt idx="3581">
                  <c:v>0.21925140246378921</c:v>
                </c:pt>
                <c:pt idx="3582">
                  <c:v>0.21433865479015021</c:v>
                </c:pt>
                <c:pt idx="3583">
                  <c:v>0.2140445317479055</c:v>
                </c:pt>
                <c:pt idx="3584">
                  <c:v>0.21640881430993</c:v>
                </c:pt>
                <c:pt idx="3585">
                  <c:v>0.21008836386867069</c:v>
                </c:pt>
                <c:pt idx="3586">
                  <c:v>0.20376791342741141</c:v>
                </c:pt>
                <c:pt idx="3587">
                  <c:v>0.19744746298615201</c:v>
                </c:pt>
                <c:pt idx="3588">
                  <c:v>0.1911270125448927</c:v>
                </c:pt>
                <c:pt idx="3589">
                  <c:v>0.18480656210363339</c:v>
                </c:pt>
                <c:pt idx="3590">
                  <c:v>0.1784861116623741</c:v>
                </c:pt>
                <c:pt idx="3591">
                  <c:v>0.17216566122111479</c:v>
                </c:pt>
                <c:pt idx="3592">
                  <c:v>0.16584521077985551</c:v>
                </c:pt>
                <c:pt idx="3593">
                  <c:v>0.15952476033859619</c:v>
                </c:pt>
                <c:pt idx="3594">
                  <c:v>0.15320430989733691</c:v>
                </c:pt>
                <c:pt idx="3595">
                  <c:v>0.17921530874615119</c:v>
                </c:pt>
                <c:pt idx="3596">
                  <c:v>0.18029220174458679</c:v>
                </c:pt>
                <c:pt idx="3597">
                  <c:v>0.18661177903774051</c:v>
                </c:pt>
                <c:pt idx="3598">
                  <c:v>0.1929670492301597</c:v>
                </c:pt>
                <c:pt idx="3599">
                  <c:v>0.1992557015066955</c:v>
                </c:pt>
                <c:pt idx="3600">
                  <c:v>0.24528783424037859</c:v>
                </c:pt>
                <c:pt idx="3601">
                  <c:v>0.26223058517560588</c:v>
                </c:pt>
                <c:pt idx="3602">
                  <c:v>0.26750970452208012</c:v>
                </c:pt>
                <c:pt idx="3603">
                  <c:v>0.30021898250560491</c:v>
                </c:pt>
                <c:pt idx="3604">
                  <c:v>0.29746693463496271</c:v>
                </c:pt>
                <c:pt idx="3605">
                  <c:v>0.30738297981751489</c:v>
                </c:pt>
                <c:pt idx="3606">
                  <c:v>0.31641532176283432</c:v>
                </c:pt>
                <c:pt idx="3607">
                  <c:v>0.28293635289573199</c:v>
                </c:pt>
                <c:pt idx="3608">
                  <c:v>0.24724226355546741</c:v>
                </c:pt>
                <c:pt idx="3609">
                  <c:v>0.24508473529581981</c:v>
                </c:pt>
                <c:pt idx="3610">
                  <c:v>0.23012402912379051</c:v>
                </c:pt>
                <c:pt idx="3611">
                  <c:v>0.23440579919646179</c:v>
                </c:pt>
                <c:pt idx="3612">
                  <c:v>0.23572186045039081</c:v>
                </c:pt>
                <c:pt idx="3613">
                  <c:v>0.2444373172104746</c:v>
                </c:pt>
                <c:pt idx="3614">
                  <c:v>0.2432262072446888</c:v>
                </c:pt>
                <c:pt idx="3615">
                  <c:v>0.24199013211559489</c:v>
                </c:pt>
                <c:pt idx="3616">
                  <c:v>0.24888481997448089</c:v>
                </c:pt>
                <c:pt idx="3617">
                  <c:v>0.24906242205043491</c:v>
                </c:pt>
                <c:pt idx="3618">
                  <c:v>0.24917572393123699</c:v>
                </c:pt>
                <c:pt idx="3619">
                  <c:v>0.24933418825600781</c:v>
                </c:pt>
                <c:pt idx="3620">
                  <c:v>0.25471705999201377</c:v>
                </c:pt>
                <c:pt idx="3621">
                  <c:v>0.2578635298838714</c:v>
                </c:pt>
                <c:pt idx="3622">
                  <c:v>0.24028977509763891</c:v>
                </c:pt>
                <c:pt idx="3623">
                  <c:v>0.2290114133623849</c:v>
                </c:pt>
                <c:pt idx="3624">
                  <c:v>0.22122002935741969</c:v>
                </c:pt>
                <c:pt idx="3625">
                  <c:v>0.21175107908697399</c:v>
                </c:pt>
                <c:pt idx="3626">
                  <c:v>0.20935647469507729</c:v>
                </c:pt>
                <c:pt idx="3627">
                  <c:v>0.2069533940673626</c:v>
                </c:pt>
                <c:pt idx="3628">
                  <c:v>0.20455488266051849</c:v>
                </c:pt>
                <c:pt idx="3629">
                  <c:v>0.2174488913020782</c:v>
                </c:pt>
                <c:pt idx="3630">
                  <c:v>0.23467690527041199</c:v>
                </c:pt>
                <c:pt idx="3631">
                  <c:v>0.24292765841901931</c:v>
                </c:pt>
                <c:pt idx="3632">
                  <c:v>0.24407373665779061</c:v>
                </c:pt>
                <c:pt idx="3633">
                  <c:v>0.24978983041439809</c:v>
                </c:pt>
                <c:pt idx="3634">
                  <c:v>0.26991257787883061</c:v>
                </c:pt>
                <c:pt idx="3635">
                  <c:v>0.28650166732721388</c:v>
                </c:pt>
                <c:pt idx="3636">
                  <c:v>0.29564163862339038</c:v>
                </c:pt>
                <c:pt idx="3637">
                  <c:v>0.29672092707842079</c:v>
                </c:pt>
                <c:pt idx="3638">
                  <c:v>0.3057836054858506</c:v>
                </c:pt>
                <c:pt idx="3639">
                  <c:v>0.31204911062853707</c:v>
                </c:pt>
                <c:pt idx="3640">
                  <c:v>0.31768541778522408</c:v>
                </c:pt>
                <c:pt idx="3641">
                  <c:v>0.32577728259513811</c:v>
                </c:pt>
                <c:pt idx="3642">
                  <c:v>0.32994376164343048</c:v>
                </c:pt>
                <c:pt idx="3643">
                  <c:v>0.33640906183087632</c:v>
                </c:pt>
                <c:pt idx="3644">
                  <c:v>0.3412959543702182</c:v>
                </c:pt>
                <c:pt idx="3645">
                  <c:v>0.35826053019270032</c:v>
                </c:pt>
                <c:pt idx="3646">
                  <c:v>0.37146803218312291</c:v>
                </c:pt>
                <c:pt idx="3647">
                  <c:v>0.38936732043002809</c:v>
                </c:pt>
                <c:pt idx="3648">
                  <c:v>0.3837407543755712</c:v>
                </c:pt>
                <c:pt idx="3649">
                  <c:v>0.35415206956729428</c:v>
                </c:pt>
                <c:pt idx="3650">
                  <c:v>0.33642302930106549</c:v>
                </c:pt>
                <c:pt idx="3651">
                  <c:v>0.33037007009494762</c:v>
                </c:pt>
                <c:pt idx="3652">
                  <c:v>0.32431711088882981</c:v>
                </c:pt>
                <c:pt idx="3653">
                  <c:v>0.31829812284657683</c:v>
                </c:pt>
                <c:pt idx="3654">
                  <c:v>0.32568377198600901</c:v>
                </c:pt>
                <c:pt idx="3655">
                  <c:v>0.33372460766594819</c:v>
                </c:pt>
                <c:pt idx="3656">
                  <c:v>0.32559755328748141</c:v>
                </c:pt>
                <c:pt idx="3657">
                  <c:v>0.32054055178999757</c:v>
                </c:pt>
                <c:pt idx="3658">
                  <c:v>0.31548090146882057</c:v>
                </c:pt>
                <c:pt idx="3659">
                  <c:v>0.31045105041419191</c:v>
                </c:pt>
                <c:pt idx="3660">
                  <c:v>0.32211905281838121</c:v>
                </c:pt>
                <c:pt idx="3661">
                  <c:v>0.32450034557488883</c:v>
                </c:pt>
                <c:pt idx="3662">
                  <c:v>0.31414357763209899</c:v>
                </c:pt>
                <c:pt idx="3663">
                  <c:v>0.29020556218788163</c:v>
                </c:pt>
                <c:pt idx="3664">
                  <c:v>0.24590133735216699</c:v>
                </c:pt>
                <c:pt idx="3665">
                  <c:v>0.23993367026896939</c:v>
                </c:pt>
                <c:pt idx="3666">
                  <c:v>0.23394693165518091</c:v>
                </c:pt>
                <c:pt idx="3667">
                  <c:v>0.22798158229271481</c:v>
                </c:pt>
                <c:pt idx="3668">
                  <c:v>0.22133780296183411</c:v>
                </c:pt>
                <c:pt idx="3669">
                  <c:v>0.23069559835282699</c:v>
                </c:pt>
                <c:pt idx="3670">
                  <c:v>0.24008131735120869</c:v>
                </c:pt>
                <c:pt idx="3671">
                  <c:v>0.2456901307129466</c:v>
                </c:pt>
                <c:pt idx="3672">
                  <c:v>0.2477366475161388</c:v>
                </c:pt>
                <c:pt idx="3673">
                  <c:v>0.25114380902705469</c:v>
                </c:pt>
                <c:pt idx="3674">
                  <c:v>0.26381730967852163</c:v>
                </c:pt>
                <c:pt idx="3675">
                  <c:v>0.28426363633515178</c:v>
                </c:pt>
                <c:pt idx="3676">
                  <c:v>0.28597291248354673</c:v>
                </c:pt>
                <c:pt idx="3677">
                  <c:v>0.27625198229486758</c:v>
                </c:pt>
                <c:pt idx="3678">
                  <c:v>0.2839723931434821</c:v>
                </c:pt>
                <c:pt idx="3679">
                  <c:v>0.29287326486269849</c:v>
                </c:pt>
                <c:pt idx="3680">
                  <c:v>0.29341755025650651</c:v>
                </c:pt>
                <c:pt idx="3681">
                  <c:v>0.29219297696764313</c:v>
                </c:pt>
                <c:pt idx="3682">
                  <c:v>0.29361329751998072</c:v>
                </c:pt>
                <c:pt idx="3683">
                  <c:v>0.29500672966381242</c:v>
                </c:pt>
                <c:pt idx="3684">
                  <c:v>0.29897861155395689</c:v>
                </c:pt>
                <c:pt idx="3685">
                  <c:v>0.30161036300358529</c:v>
                </c:pt>
                <c:pt idx="3686">
                  <c:v>0.30390614446452202</c:v>
                </c:pt>
                <c:pt idx="3687">
                  <c:v>0.30626958607902283</c:v>
                </c:pt>
                <c:pt idx="3688">
                  <c:v>0.31098822933454151</c:v>
                </c:pt>
                <c:pt idx="3689">
                  <c:v>0.31783345519996309</c:v>
                </c:pt>
                <c:pt idx="3690">
                  <c:v>0.32585667034908178</c:v>
                </c:pt>
                <c:pt idx="3691">
                  <c:v>0.33249175451938462</c:v>
                </c:pt>
                <c:pt idx="3692">
                  <c:v>0.30532277205148101</c:v>
                </c:pt>
                <c:pt idx="3693">
                  <c:v>0.30183237743429642</c:v>
                </c:pt>
                <c:pt idx="3694">
                  <c:v>0.32579335451946101</c:v>
                </c:pt>
                <c:pt idx="3695">
                  <c:v>0.3338791365643155</c:v>
                </c:pt>
                <c:pt idx="3696">
                  <c:v>0.33765991790183619</c:v>
                </c:pt>
                <c:pt idx="3697">
                  <c:v>0.3383307153411993</c:v>
                </c:pt>
                <c:pt idx="3698">
                  <c:v>0.32761077625279877</c:v>
                </c:pt>
                <c:pt idx="3699">
                  <c:v>0.32398008267622153</c:v>
                </c:pt>
                <c:pt idx="3700">
                  <c:v>0.31469441539708332</c:v>
                </c:pt>
                <c:pt idx="3701">
                  <c:v>0.30663899428224062</c:v>
                </c:pt>
                <c:pt idx="3702">
                  <c:v>0.28150514996446269</c:v>
                </c:pt>
                <c:pt idx="3703">
                  <c:v>0.26287860459311729</c:v>
                </c:pt>
                <c:pt idx="3704">
                  <c:v>0.24581738158325411</c:v>
                </c:pt>
                <c:pt idx="3705">
                  <c:v>0.23447563113288061</c:v>
                </c:pt>
                <c:pt idx="3706">
                  <c:v>0.2220291887612682</c:v>
                </c:pt>
                <c:pt idx="3707">
                  <c:v>0.21138235720679929</c:v>
                </c:pt>
                <c:pt idx="3708">
                  <c:v>0.20269168194974069</c:v>
                </c:pt>
                <c:pt idx="3709">
                  <c:v>0.17872140392299951</c:v>
                </c:pt>
                <c:pt idx="3710">
                  <c:v>0.17216444538378961</c:v>
                </c:pt>
                <c:pt idx="3711">
                  <c:v>0.1689450704901839</c:v>
                </c:pt>
                <c:pt idx="3712">
                  <c:v>0.16765487885187841</c:v>
                </c:pt>
                <c:pt idx="3713">
                  <c:v>0.17253351458952121</c:v>
                </c:pt>
                <c:pt idx="3714">
                  <c:v>0.1730960405966791</c:v>
                </c:pt>
                <c:pt idx="3715">
                  <c:v>0.1829706752867383</c:v>
                </c:pt>
                <c:pt idx="3716">
                  <c:v>0.19600473531779311</c:v>
                </c:pt>
                <c:pt idx="3717">
                  <c:v>0.23650295181031339</c:v>
                </c:pt>
                <c:pt idx="3718">
                  <c:v>0.25631078642338251</c:v>
                </c:pt>
                <c:pt idx="3719">
                  <c:v>0.26889245493928948</c:v>
                </c:pt>
                <c:pt idx="3720">
                  <c:v>0.27577776188242981</c:v>
                </c:pt>
                <c:pt idx="3721">
                  <c:v>0.25827839522974833</c:v>
                </c:pt>
                <c:pt idx="3722">
                  <c:v>0.2485242552765049</c:v>
                </c:pt>
                <c:pt idx="3723">
                  <c:v>0.2464390559003363</c:v>
                </c:pt>
                <c:pt idx="3724">
                  <c:v>0.24435385652416761</c:v>
                </c:pt>
                <c:pt idx="3725">
                  <c:v>0.24227640495730149</c:v>
                </c:pt>
                <c:pt idx="3726">
                  <c:v>0.24771167959020499</c:v>
                </c:pt>
                <c:pt idx="3727">
                  <c:v>0.24440636580036729</c:v>
                </c:pt>
                <c:pt idx="3728">
                  <c:v>0.24717612915082809</c:v>
                </c:pt>
                <c:pt idx="3729">
                  <c:v>0.25579952798083799</c:v>
                </c:pt>
                <c:pt idx="3730">
                  <c:v>0.25257440732831121</c:v>
                </c:pt>
                <c:pt idx="3731">
                  <c:v>0.25590644972824078</c:v>
                </c:pt>
                <c:pt idx="3732">
                  <c:v>0.25400203256913151</c:v>
                </c:pt>
                <c:pt idx="3733">
                  <c:v>0.24720563537228041</c:v>
                </c:pt>
                <c:pt idx="3734">
                  <c:v>0.25136711056106048</c:v>
                </c:pt>
                <c:pt idx="3735">
                  <c:v>0.25358853514448121</c:v>
                </c:pt>
                <c:pt idx="3736">
                  <c:v>0.26593020075032892</c:v>
                </c:pt>
                <c:pt idx="3737">
                  <c:v>0.26125778989654858</c:v>
                </c:pt>
                <c:pt idx="3738">
                  <c:v>0.24194371637108589</c:v>
                </c:pt>
                <c:pt idx="3739">
                  <c:v>0.23191190946241769</c:v>
                </c:pt>
                <c:pt idx="3740">
                  <c:v>0.23382111992933829</c:v>
                </c:pt>
                <c:pt idx="3741">
                  <c:v>0.2378813067246662</c:v>
                </c:pt>
                <c:pt idx="3742">
                  <c:v>0.2323428195459224</c:v>
                </c:pt>
                <c:pt idx="3743">
                  <c:v>0.2306601294424411</c:v>
                </c:pt>
                <c:pt idx="3744">
                  <c:v>0.23032968799960299</c:v>
                </c:pt>
                <c:pt idx="3745">
                  <c:v>0.2274011683338826</c:v>
                </c:pt>
                <c:pt idx="3746">
                  <c:v>0.22840393011712751</c:v>
                </c:pt>
                <c:pt idx="3747">
                  <c:v>0.232921770106752</c:v>
                </c:pt>
                <c:pt idx="3748">
                  <c:v>0.248896639536379</c:v>
                </c:pt>
                <c:pt idx="3749">
                  <c:v>0.26495783091614677</c:v>
                </c:pt>
                <c:pt idx="3750">
                  <c:v>0.28671601053847212</c:v>
                </c:pt>
                <c:pt idx="3751">
                  <c:v>0.30719006895952028</c:v>
                </c:pt>
                <c:pt idx="3752">
                  <c:v>0.33017734427662271</c:v>
                </c:pt>
                <c:pt idx="3753">
                  <c:v>0.34695482950013151</c:v>
                </c:pt>
                <c:pt idx="3754">
                  <c:v>0.36089656570932999</c:v>
                </c:pt>
                <c:pt idx="3755">
                  <c:v>0.35793001940900637</c:v>
                </c:pt>
                <c:pt idx="3756">
                  <c:v>0.35700266839094191</c:v>
                </c:pt>
                <c:pt idx="3757">
                  <c:v>0.35746726542476009</c:v>
                </c:pt>
                <c:pt idx="3758">
                  <c:v>0.3558156501268302</c:v>
                </c:pt>
                <c:pt idx="3759">
                  <c:v>0.35386258739484783</c:v>
                </c:pt>
                <c:pt idx="3760">
                  <c:v>0.35222147749270338</c:v>
                </c:pt>
                <c:pt idx="3761">
                  <c:v>0.35008573572403828</c:v>
                </c:pt>
                <c:pt idx="3762">
                  <c:v>0.34608114822599689</c:v>
                </c:pt>
                <c:pt idx="3763">
                  <c:v>0.33808582772634233</c:v>
                </c:pt>
                <c:pt idx="3764">
                  <c:v>0.3330530288382153</c:v>
                </c:pt>
                <c:pt idx="3765">
                  <c:v>0.32775077161509991</c:v>
                </c:pt>
                <c:pt idx="3766">
                  <c:v>0.32075370017092708</c:v>
                </c:pt>
                <c:pt idx="3767">
                  <c:v>0.31431060607326888</c:v>
                </c:pt>
                <c:pt idx="3768">
                  <c:v>0.23605730233013131</c:v>
                </c:pt>
                <c:pt idx="3769">
                  <c:v>0.22098594983981731</c:v>
                </c:pt>
                <c:pt idx="3770">
                  <c:v>0.20214885047651929</c:v>
                </c:pt>
                <c:pt idx="3771">
                  <c:v>0.1818008871337724</c:v>
                </c:pt>
                <c:pt idx="3772">
                  <c:v>0.18638264472068111</c:v>
                </c:pt>
                <c:pt idx="3773">
                  <c:v>0.1538165171592121</c:v>
                </c:pt>
                <c:pt idx="3774">
                  <c:v>0.113916671624233</c:v>
                </c:pt>
                <c:pt idx="3775">
                  <c:v>0.1015254416912818</c:v>
                </c:pt>
                <c:pt idx="3776">
                  <c:v>0.1062090743291183</c:v>
                </c:pt>
                <c:pt idx="3777">
                  <c:v>0.1136789618683313</c:v>
                </c:pt>
                <c:pt idx="3778">
                  <c:v>0.118728905595317</c:v>
                </c:pt>
                <c:pt idx="3779">
                  <c:v>0.12715094998343551</c:v>
                </c:pt>
                <c:pt idx="3780">
                  <c:v>0.13628026457820491</c:v>
                </c:pt>
                <c:pt idx="3781">
                  <c:v>0.14841401641977339</c:v>
                </c:pt>
                <c:pt idx="3782">
                  <c:v>0.1713787335348711</c:v>
                </c:pt>
                <c:pt idx="3783">
                  <c:v>0.17861632923709411</c:v>
                </c:pt>
                <c:pt idx="3784">
                  <c:v>0.18735952913526091</c:v>
                </c:pt>
                <c:pt idx="3785">
                  <c:v>0.19935977488635989</c:v>
                </c:pt>
                <c:pt idx="3786">
                  <c:v>0.21939045070661911</c:v>
                </c:pt>
                <c:pt idx="3787">
                  <c:v>0.2234736251707031</c:v>
                </c:pt>
                <c:pt idx="3788">
                  <c:v>0.21158167199436501</c:v>
                </c:pt>
                <c:pt idx="3789">
                  <c:v>0.19594820417057141</c:v>
                </c:pt>
                <c:pt idx="3790">
                  <c:v>0.18608681008933051</c:v>
                </c:pt>
                <c:pt idx="3791">
                  <c:v>0.17877930702317071</c:v>
                </c:pt>
                <c:pt idx="3792">
                  <c:v>0.17111242134134891</c:v>
                </c:pt>
                <c:pt idx="3793">
                  <c:v>0.16659611319974121</c:v>
                </c:pt>
                <c:pt idx="3794">
                  <c:v>0.16679790529228139</c:v>
                </c:pt>
                <c:pt idx="3795">
                  <c:v>0.16379868163741679</c:v>
                </c:pt>
                <c:pt idx="3796">
                  <c:v>0.1694168241776165</c:v>
                </c:pt>
                <c:pt idx="3797">
                  <c:v>0.1763242992674586</c:v>
                </c:pt>
                <c:pt idx="3798">
                  <c:v>0.1866753299711186</c:v>
                </c:pt>
                <c:pt idx="3799">
                  <c:v>0.199019646858308</c:v>
                </c:pt>
                <c:pt idx="3800">
                  <c:v>0.20937458457691549</c:v>
                </c:pt>
                <c:pt idx="3801">
                  <c:v>0.22407473214651921</c:v>
                </c:pt>
                <c:pt idx="3802">
                  <c:v>0.22476796624720199</c:v>
                </c:pt>
                <c:pt idx="3803">
                  <c:v>0.22127758198629069</c:v>
                </c:pt>
                <c:pt idx="3804">
                  <c:v>0.21786394739188919</c:v>
                </c:pt>
                <c:pt idx="3805">
                  <c:v>0.21439376041163841</c:v>
                </c:pt>
                <c:pt idx="3806">
                  <c:v>0.22839859176178351</c:v>
                </c:pt>
                <c:pt idx="3807">
                  <c:v>0.22070571627046431</c:v>
                </c:pt>
                <c:pt idx="3808">
                  <c:v>0.22371865772044569</c:v>
                </c:pt>
                <c:pt idx="3809">
                  <c:v>0.2064236639001798</c:v>
                </c:pt>
                <c:pt idx="3810">
                  <c:v>0.20433530202006639</c:v>
                </c:pt>
                <c:pt idx="3811">
                  <c:v>0.2022460792722528</c:v>
                </c:pt>
                <c:pt idx="3812">
                  <c:v>0.20019755570048481</c:v>
                </c:pt>
                <c:pt idx="3813">
                  <c:v>0.19193861335203749</c:v>
                </c:pt>
                <c:pt idx="3814">
                  <c:v>0.18138543212474781</c:v>
                </c:pt>
                <c:pt idx="3815">
                  <c:v>0.16679626720355989</c:v>
                </c:pt>
                <c:pt idx="3816">
                  <c:v>0.14626043264226679</c:v>
                </c:pt>
                <c:pt idx="3817">
                  <c:v>0.1361841832272197</c:v>
                </c:pt>
                <c:pt idx="3818">
                  <c:v>0.12774651847175819</c:v>
                </c:pt>
                <c:pt idx="3819">
                  <c:v>0.1209934772092435</c:v>
                </c:pt>
                <c:pt idx="3820">
                  <c:v>0.1127542482988772</c:v>
                </c:pt>
                <c:pt idx="3821">
                  <c:v>0.1119712308255302</c:v>
                </c:pt>
                <c:pt idx="3822">
                  <c:v>0.1064786110192943</c:v>
                </c:pt>
                <c:pt idx="3823">
                  <c:v>0.10682112083487789</c:v>
                </c:pt>
                <c:pt idx="3824">
                  <c:v>0.1077940673334422</c:v>
                </c:pt>
                <c:pt idx="3825">
                  <c:v>0.1214599275406503</c:v>
                </c:pt>
                <c:pt idx="3826">
                  <c:v>0.12687888108489709</c:v>
                </c:pt>
                <c:pt idx="3827">
                  <c:v>0.13995927027868471</c:v>
                </c:pt>
                <c:pt idx="3828">
                  <c:v>0.1502949079282534</c:v>
                </c:pt>
                <c:pt idx="3829">
                  <c:v>0.15673626818039399</c:v>
                </c:pt>
                <c:pt idx="3830">
                  <c:v>0.1489947576393818</c:v>
                </c:pt>
                <c:pt idx="3831">
                  <c:v>0.14497921251876611</c:v>
                </c:pt>
                <c:pt idx="3832">
                  <c:v>0.1409648158980111</c:v>
                </c:pt>
                <c:pt idx="3833">
                  <c:v>0.13692683078083229</c:v>
                </c:pt>
                <c:pt idx="3834">
                  <c:v>0.1380631169537033</c:v>
                </c:pt>
                <c:pt idx="3835">
                  <c:v>0.13461225895478479</c:v>
                </c:pt>
                <c:pt idx="3836">
                  <c:v>0.13496810233925671</c:v>
                </c:pt>
                <c:pt idx="3837">
                  <c:v>0.12791076008711519</c:v>
                </c:pt>
                <c:pt idx="3838">
                  <c:v>0.1287667567353929</c:v>
                </c:pt>
                <c:pt idx="3839">
                  <c:v>0.1561929193183422</c:v>
                </c:pt>
                <c:pt idx="3840">
                  <c:v>0.17504771812748429</c:v>
                </c:pt>
                <c:pt idx="3841">
                  <c:v>0.18238138023428899</c:v>
                </c:pt>
                <c:pt idx="3842">
                  <c:v>0.20311039020670679</c:v>
                </c:pt>
                <c:pt idx="3843">
                  <c:v>0.2355502150851147</c:v>
                </c:pt>
                <c:pt idx="3844">
                  <c:v>0.2531938227051917</c:v>
                </c:pt>
                <c:pt idx="3845">
                  <c:v>0.25051857000348871</c:v>
                </c:pt>
                <c:pt idx="3846">
                  <c:v>0.2458031698873217</c:v>
                </c:pt>
                <c:pt idx="3847">
                  <c:v>0.2366819406995144</c:v>
                </c:pt>
                <c:pt idx="3848">
                  <c:v>0.24290228004065589</c:v>
                </c:pt>
                <c:pt idx="3849">
                  <c:v>0.26933684479398651</c:v>
                </c:pt>
                <c:pt idx="3850">
                  <c:v>0.29011858313933653</c:v>
                </c:pt>
                <c:pt idx="3851">
                  <c:v>0.29943534969936031</c:v>
                </c:pt>
                <c:pt idx="3852">
                  <c:v>0.30189273876206019</c:v>
                </c:pt>
                <c:pt idx="3853">
                  <c:v>0.29867858544053238</c:v>
                </c:pt>
                <c:pt idx="3854">
                  <c:v>0.3029321714526273</c:v>
                </c:pt>
                <c:pt idx="3855">
                  <c:v>0.30243421883580762</c:v>
                </c:pt>
                <c:pt idx="3856">
                  <c:v>0.2918348698903217</c:v>
                </c:pt>
                <c:pt idx="3857">
                  <c:v>0.2657007606349383</c:v>
                </c:pt>
                <c:pt idx="3858">
                  <c:v>0.25881445557960642</c:v>
                </c:pt>
                <c:pt idx="3859">
                  <c:v>0.26345510315660758</c:v>
                </c:pt>
                <c:pt idx="3860">
                  <c:v>0.26809575073360892</c:v>
                </c:pt>
                <c:pt idx="3861">
                  <c:v>0.27273896554559313</c:v>
                </c:pt>
                <c:pt idx="3862">
                  <c:v>0.26684368075250148</c:v>
                </c:pt>
                <c:pt idx="3863">
                  <c:v>0.26582137953056378</c:v>
                </c:pt>
                <c:pt idx="3864">
                  <c:v>0.26063836732761458</c:v>
                </c:pt>
                <c:pt idx="3865">
                  <c:v>0.25726201296452011</c:v>
                </c:pt>
                <c:pt idx="3866">
                  <c:v>0.254507571276049</c:v>
                </c:pt>
                <c:pt idx="3867">
                  <c:v>0.25403982658983981</c:v>
                </c:pt>
                <c:pt idx="3868">
                  <c:v>0.26055506239552151</c:v>
                </c:pt>
                <c:pt idx="3869">
                  <c:v>0.25872165003659708</c:v>
                </c:pt>
                <c:pt idx="3870">
                  <c:v>0.25390781298008003</c:v>
                </c:pt>
                <c:pt idx="3871">
                  <c:v>0.25533357299084652</c:v>
                </c:pt>
                <c:pt idx="3872">
                  <c:v>0.25676517683914019</c:v>
                </c:pt>
                <c:pt idx="3873">
                  <c:v>0.2680587683797761</c:v>
                </c:pt>
                <c:pt idx="3874">
                  <c:v>0.28016438601245319</c:v>
                </c:pt>
                <c:pt idx="3875">
                  <c:v>0.3021376895698018</c:v>
                </c:pt>
                <c:pt idx="3876">
                  <c:v>0.31009404658451928</c:v>
                </c:pt>
                <c:pt idx="3877">
                  <c:v>0.32342217096852599</c:v>
                </c:pt>
                <c:pt idx="3878">
                  <c:v>0.33451219326072401</c:v>
                </c:pt>
                <c:pt idx="3879">
                  <c:v>0.34538827879744483</c:v>
                </c:pt>
                <c:pt idx="3880">
                  <c:v>0.35179670631475812</c:v>
                </c:pt>
                <c:pt idx="3881">
                  <c:v>0.33838851739623621</c:v>
                </c:pt>
                <c:pt idx="3882">
                  <c:v>0.31351516410871938</c:v>
                </c:pt>
                <c:pt idx="3883">
                  <c:v>0.26591955474443102</c:v>
                </c:pt>
                <c:pt idx="3884">
                  <c:v>0.2279333355019344</c:v>
                </c:pt>
                <c:pt idx="3885">
                  <c:v>0.20289405809820521</c:v>
                </c:pt>
                <c:pt idx="3886">
                  <c:v>0.2030468831023951</c:v>
                </c:pt>
                <c:pt idx="3887">
                  <c:v>0.2093269596120772</c:v>
                </c:pt>
                <c:pt idx="3888">
                  <c:v>0.21568745157566421</c:v>
                </c:pt>
                <c:pt idx="3889">
                  <c:v>0.22802104075289489</c:v>
                </c:pt>
                <c:pt idx="3890">
                  <c:v>0.23552545527193941</c:v>
                </c:pt>
                <c:pt idx="3891">
                  <c:v>0.24930005994596849</c:v>
                </c:pt>
                <c:pt idx="3892">
                  <c:v>0.25083120236374762</c:v>
                </c:pt>
                <c:pt idx="3893">
                  <c:v>0.2426241525626589</c:v>
                </c:pt>
                <c:pt idx="3894">
                  <c:v>0.2421397113842568</c:v>
                </c:pt>
                <c:pt idx="3895">
                  <c:v>0.22375684166081919</c:v>
                </c:pt>
                <c:pt idx="3896">
                  <c:v>0.1642591772810327</c:v>
                </c:pt>
                <c:pt idx="3897">
                  <c:v>0.14245981079329309</c:v>
                </c:pt>
                <c:pt idx="3898">
                  <c:v>0.12563149805719931</c:v>
                </c:pt>
                <c:pt idx="3899">
                  <c:v>0.14320708031353049</c:v>
                </c:pt>
                <c:pt idx="3900">
                  <c:v>0.1479159891147743</c:v>
                </c:pt>
                <c:pt idx="3901">
                  <c:v>0.15295928701163489</c:v>
                </c:pt>
                <c:pt idx="3902">
                  <c:v>0.14749535403359959</c:v>
                </c:pt>
                <c:pt idx="3903">
                  <c:v>0.14795696572194511</c:v>
                </c:pt>
                <c:pt idx="3904">
                  <c:v>0.14596393080744491</c:v>
                </c:pt>
                <c:pt idx="3905">
                  <c:v>0.14212089382525939</c:v>
                </c:pt>
                <c:pt idx="3906">
                  <c:v>0.1411587913315405</c:v>
                </c:pt>
                <c:pt idx="3907">
                  <c:v>0.15573039376685241</c:v>
                </c:pt>
                <c:pt idx="3908">
                  <c:v>0.1825513079008447</c:v>
                </c:pt>
                <c:pt idx="3909">
                  <c:v>0.19832847465929301</c:v>
                </c:pt>
                <c:pt idx="3910">
                  <c:v>0.21768608135395351</c:v>
                </c:pt>
                <c:pt idx="3911">
                  <c:v>0.23454792142719921</c:v>
                </c:pt>
                <c:pt idx="3912">
                  <c:v>0.23177411781643831</c:v>
                </c:pt>
                <c:pt idx="3913">
                  <c:v>0.25118562269496147</c:v>
                </c:pt>
                <c:pt idx="3914">
                  <c:v>0.27048728475034839</c:v>
                </c:pt>
                <c:pt idx="3915">
                  <c:v>0.2898955170409967</c:v>
                </c:pt>
                <c:pt idx="3916">
                  <c:v>0.29809752756305158</c:v>
                </c:pt>
                <c:pt idx="3917">
                  <c:v>0.24637200906687851</c:v>
                </c:pt>
                <c:pt idx="3918">
                  <c:v>0.22083155165024759</c:v>
                </c:pt>
                <c:pt idx="3919">
                  <c:v>0.20022003261079591</c:v>
                </c:pt>
                <c:pt idx="3920">
                  <c:v>0.18865077031165231</c:v>
                </c:pt>
                <c:pt idx="3921">
                  <c:v>0.16191175968254759</c:v>
                </c:pt>
                <c:pt idx="3922">
                  <c:v>0.15593635773719719</c:v>
                </c:pt>
                <c:pt idx="3923">
                  <c:v>0.1422349700886226</c:v>
                </c:pt>
                <c:pt idx="3924">
                  <c:v>0.13910075276748951</c:v>
                </c:pt>
                <c:pt idx="3925">
                  <c:v>0.13721445882998279</c:v>
                </c:pt>
                <c:pt idx="3926">
                  <c:v>0.13538600819170321</c:v>
                </c:pt>
                <c:pt idx="3927">
                  <c:v>0.14845835658451731</c:v>
                </c:pt>
                <c:pt idx="3928">
                  <c:v>0.1445702183823557</c:v>
                </c:pt>
                <c:pt idx="3929">
                  <c:v>0.14534851288046169</c:v>
                </c:pt>
                <c:pt idx="3930">
                  <c:v>0.14504345173217731</c:v>
                </c:pt>
                <c:pt idx="3931">
                  <c:v>0.14486923585227651</c:v>
                </c:pt>
                <c:pt idx="3932">
                  <c:v>0.14429110746946261</c:v>
                </c:pt>
                <c:pt idx="3933">
                  <c:v>0.14179363481651441</c:v>
                </c:pt>
                <c:pt idx="3934">
                  <c:v>0.1350490581201059</c:v>
                </c:pt>
                <c:pt idx="3935">
                  <c:v>0.12908529504991251</c:v>
                </c:pt>
                <c:pt idx="3936">
                  <c:v>0.12623560831048261</c:v>
                </c:pt>
                <c:pt idx="3937">
                  <c:v>0.12207615109742891</c:v>
                </c:pt>
                <c:pt idx="3938">
                  <c:v>0.12094188893611441</c:v>
                </c:pt>
                <c:pt idx="3939">
                  <c:v>0.11936644532252361</c:v>
                </c:pt>
                <c:pt idx="3940">
                  <c:v>0.1173550516834508</c:v>
                </c:pt>
                <c:pt idx="3941">
                  <c:v>0.11329705103990501</c:v>
                </c:pt>
                <c:pt idx="3942">
                  <c:v>0.1119452740989661</c:v>
                </c:pt>
                <c:pt idx="3943">
                  <c:v>0.1094397479395942</c:v>
                </c:pt>
                <c:pt idx="3944">
                  <c:v>0.1078330269340175</c:v>
                </c:pt>
                <c:pt idx="3945">
                  <c:v>0.10443284570899521</c:v>
                </c:pt>
                <c:pt idx="3946">
                  <c:v>0.1011371089667165</c:v>
                </c:pt>
                <c:pt idx="3947">
                  <c:v>0.10877520238610471</c:v>
                </c:pt>
                <c:pt idx="3948">
                  <c:v>0.1177290667243296</c:v>
                </c:pt>
                <c:pt idx="3949">
                  <c:v>0.12723606084783301</c:v>
                </c:pt>
                <c:pt idx="3950">
                  <c:v>0.10905812248638599</c:v>
                </c:pt>
                <c:pt idx="3951">
                  <c:v>0.1105862442364787</c:v>
                </c:pt>
                <c:pt idx="3952">
                  <c:v>0.11390102362007359</c:v>
                </c:pt>
                <c:pt idx="3953">
                  <c:v>0.1155871405027961</c:v>
                </c:pt>
                <c:pt idx="3954">
                  <c:v>0.11710804865378741</c:v>
                </c:pt>
                <c:pt idx="3955">
                  <c:v>0.11862812199896471</c:v>
                </c:pt>
                <c:pt idx="3956">
                  <c:v>0.1201289721397068</c:v>
                </c:pt>
                <c:pt idx="3957">
                  <c:v>0.13492602843425669</c:v>
                </c:pt>
                <c:pt idx="3958">
                  <c:v>0.13672179780851779</c:v>
                </c:pt>
                <c:pt idx="3959">
                  <c:v>0.12975112121173271</c:v>
                </c:pt>
                <c:pt idx="3960">
                  <c:v>0.12975112121173271</c:v>
                </c:pt>
                <c:pt idx="3961">
                  <c:v>0.1323792257049406</c:v>
                </c:pt>
                <c:pt idx="3962">
                  <c:v>0.1323792257049406</c:v>
                </c:pt>
                <c:pt idx="3963">
                  <c:v>0.1409714714112846</c:v>
                </c:pt>
                <c:pt idx="3964">
                  <c:v>0.1409714714112846</c:v>
                </c:pt>
                <c:pt idx="3965">
                  <c:v>0.13971686800786859</c:v>
                </c:pt>
                <c:pt idx="3966">
                  <c:v>0.13971686800786859</c:v>
                </c:pt>
                <c:pt idx="3967">
                  <c:v>0.1223724503180974</c:v>
                </c:pt>
                <c:pt idx="3968">
                  <c:v>0.1223724503180974</c:v>
                </c:pt>
                <c:pt idx="3969">
                  <c:v>0.1273627533383733</c:v>
                </c:pt>
                <c:pt idx="3970">
                  <c:v>0.1273627533383733</c:v>
                </c:pt>
                <c:pt idx="3971">
                  <c:v>0.13270736092744251</c:v>
                </c:pt>
                <c:pt idx="3972">
                  <c:v>0.13270736092744251</c:v>
                </c:pt>
                <c:pt idx="3973">
                  <c:v>0.14092353567790389</c:v>
                </c:pt>
                <c:pt idx="3974">
                  <c:v>0.14092353567790389</c:v>
                </c:pt>
                <c:pt idx="3975">
                  <c:v>0.14490999979217939</c:v>
                </c:pt>
                <c:pt idx="3976">
                  <c:v>0.14490999979217939</c:v>
                </c:pt>
                <c:pt idx="3977">
                  <c:v>0.1478321273474931</c:v>
                </c:pt>
                <c:pt idx="3978">
                  <c:v>0.1478321273474931</c:v>
                </c:pt>
                <c:pt idx="3979">
                  <c:v>0.16986637945022179</c:v>
                </c:pt>
                <c:pt idx="3980">
                  <c:v>0.16986637945022179</c:v>
                </c:pt>
                <c:pt idx="3981">
                  <c:v>0.16777993497355409</c:v>
                </c:pt>
                <c:pt idx="3982">
                  <c:v>0.16777993497355409</c:v>
                </c:pt>
                <c:pt idx="3983">
                  <c:v>0.1927353045583379</c:v>
                </c:pt>
                <c:pt idx="3984">
                  <c:v>0.1927353045583379</c:v>
                </c:pt>
                <c:pt idx="3985">
                  <c:v>0.2168585727602832</c:v>
                </c:pt>
                <c:pt idx="3986">
                  <c:v>0.2168585727602832</c:v>
                </c:pt>
                <c:pt idx="3987">
                  <c:v>0.23533197237487261</c:v>
                </c:pt>
                <c:pt idx="3988">
                  <c:v>0.23533197237487261</c:v>
                </c:pt>
                <c:pt idx="3989">
                  <c:v>0.24756692097620511</c:v>
                </c:pt>
                <c:pt idx="3990">
                  <c:v>0.24756692097620511</c:v>
                </c:pt>
                <c:pt idx="3991">
                  <c:v>0.25731289768901783</c:v>
                </c:pt>
                <c:pt idx="3992">
                  <c:v>0.25731289768901783</c:v>
                </c:pt>
                <c:pt idx="3993">
                  <c:v>0.26763286107101802</c:v>
                </c:pt>
                <c:pt idx="3994">
                  <c:v>0.26763286107101802</c:v>
                </c:pt>
                <c:pt idx="3995">
                  <c:v>0.26912080430195018</c:v>
                </c:pt>
                <c:pt idx="3996">
                  <c:v>0.26912080430195018</c:v>
                </c:pt>
                <c:pt idx="3997">
                  <c:v>0.27071840318596307</c:v>
                </c:pt>
                <c:pt idx="3998">
                  <c:v>0.27071840318596307</c:v>
                </c:pt>
                <c:pt idx="3999">
                  <c:v>0.27227570323662498</c:v>
                </c:pt>
                <c:pt idx="4000">
                  <c:v>0.27227570323662498</c:v>
                </c:pt>
                <c:pt idx="4001">
                  <c:v>0.27386330341596737</c:v>
                </c:pt>
                <c:pt idx="4002">
                  <c:v>0.27386330341596737</c:v>
                </c:pt>
                <c:pt idx="4003">
                  <c:v>0.28154872848860008</c:v>
                </c:pt>
                <c:pt idx="4004">
                  <c:v>0.28154872848860008</c:v>
                </c:pt>
                <c:pt idx="4005">
                  <c:v>0.28901587102886528</c:v>
                </c:pt>
                <c:pt idx="4006">
                  <c:v>0.28901587102886528</c:v>
                </c:pt>
                <c:pt idx="4007">
                  <c:v>0.29184952599836111</c:v>
                </c:pt>
                <c:pt idx="4008">
                  <c:v>0.29184952599836111</c:v>
                </c:pt>
                <c:pt idx="4009">
                  <c:v>0.29603077665746802</c:v>
                </c:pt>
                <c:pt idx="4010">
                  <c:v>0.29603077665746802</c:v>
                </c:pt>
                <c:pt idx="4011">
                  <c:v>0.30602553093550178</c:v>
                </c:pt>
                <c:pt idx="4012">
                  <c:v>0.30602553093550178</c:v>
                </c:pt>
                <c:pt idx="4013">
                  <c:v>0.30863948463750779</c:v>
                </c:pt>
                <c:pt idx="4014">
                  <c:v>0.30863948463750779</c:v>
                </c:pt>
                <c:pt idx="4015">
                  <c:v>0.30601036757792083</c:v>
                </c:pt>
                <c:pt idx="4016">
                  <c:v>0.30601036757792083</c:v>
                </c:pt>
                <c:pt idx="4017">
                  <c:v>0.31601110081111211</c:v>
                </c:pt>
                <c:pt idx="4018">
                  <c:v>0.31601110081111211</c:v>
                </c:pt>
                <c:pt idx="4019">
                  <c:v>0.30660032852935099</c:v>
                </c:pt>
                <c:pt idx="4020">
                  <c:v>0.30660032852935099</c:v>
                </c:pt>
                <c:pt idx="4021">
                  <c:v>0.2950003803952731</c:v>
                </c:pt>
                <c:pt idx="4022">
                  <c:v>0.2950003803952731</c:v>
                </c:pt>
                <c:pt idx="4023">
                  <c:v>0.29829343530908908</c:v>
                </c:pt>
                <c:pt idx="4024">
                  <c:v>0.29829343530908908</c:v>
                </c:pt>
                <c:pt idx="4025">
                  <c:v>0.30157348515095189</c:v>
                </c:pt>
                <c:pt idx="4026">
                  <c:v>0.30157348515095189</c:v>
                </c:pt>
                <c:pt idx="4027">
                  <c:v>0.32686187828009688</c:v>
                </c:pt>
                <c:pt idx="4028">
                  <c:v>0.32686187828009688</c:v>
                </c:pt>
                <c:pt idx="4029">
                  <c:v>0.36364000483135178</c:v>
                </c:pt>
                <c:pt idx="4030">
                  <c:v>0.36364000483135178</c:v>
                </c:pt>
                <c:pt idx="4031">
                  <c:v>0.38766948081795882</c:v>
                </c:pt>
                <c:pt idx="4032">
                  <c:v>0.38766948081795882</c:v>
                </c:pt>
                <c:pt idx="4033">
                  <c:v>0.41478562225634757</c:v>
                </c:pt>
                <c:pt idx="4034">
                  <c:v>0.41478562225634757</c:v>
                </c:pt>
                <c:pt idx="4035">
                  <c:v>0.44086746760856482</c:v>
                </c:pt>
                <c:pt idx="4036">
                  <c:v>0.44086746760856482</c:v>
                </c:pt>
                <c:pt idx="4037">
                  <c:v>0.4509213545243218</c:v>
                </c:pt>
                <c:pt idx="4038">
                  <c:v>0.4509213545243218</c:v>
                </c:pt>
                <c:pt idx="4039">
                  <c:v>0.4471655565735097</c:v>
                </c:pt>
                <c:pt idx="4040">
                  <c:v>0.4471655565735097</c:v>
                </c:pt>
                <c:pt idx="4041">
                  <c:v>0.42718544940775321</c:v>
                </c:pt>
                <c:pt idx="4042">
                  <c:v>0.42718544940775321</c:v>
                </c:pt>
                <c:pt idx="4043">
                  <c:v>0.41504097897643621</c:v>
                </c:pt>
                <c:pt idx="4044">
                  <c:v>0.41504097897643621</c:v>
                </c:pt>
                <c:pt idx="4045">
                  <c:v>0.38996957956126072</c:v>
                </c:pt>
                <c:pt idx="4046">
                  <c:v>0.36538252498838769</c:v>
                </c:pt>
                <c:pt idx="4047">
                  <c:v>0.34512479822102909</c:v>
                </c:pt>
                <c:pt idx="4048">
                  <c:v>0.34500958198198201</c:v>
                </c:pt>
                <c:pt idx="4049">
                  <c:v>0.33078689586677912</c:v>
                </c:pt>
                <c:pt idx="4050">
                  <c:v>0.32429507762479592</c:v>
                </c:pt>
                <c:pt idx="4051">
                  <c:v>0.30409979027151718</c:v>
                </c:pt>
                <c:pt idx="4052">
                  <c:v>0.29043173164183761</c:v>
                </c:pt>
                <c:pt idx="4053">
                  <c:v>0.28072559217902798</c:v>
                </c:pt>
                <c:pt idx="4054">
                  <c:v>0.26385892765761088</c:v>
                </c:pt>
                <c:pt idx="4055">
                  <c:v>0.25204569630312418</c:v>
                </c:pt>
                <c:pt idx="4056">
                  <c:v>0.2409181193655355</c:v>
                </c:pt>
                <c:pt idx="4057">
                  <c:v>0.23186399002958399</c:v>
                </c:pt>
                <c:pt idx="4058">
                  <c:v>0.22242886275451579</c:v>
                </c:pt>
                <c:pt idx="4059">
                  <c:v>0.2129841083482614</c:v>
                </c:pt>
                <c:pt idx="4060">
                  <c:v>0.20354877839674709</c:v>
                </c:pt>
                <c:pt idx="4061">
                  <c:v>0.20528467013538679</c:v>
                </c:pt>
                <c:pt idx="4062">
                  <c:v>0.1935000499391972</c:v>
                </c:pt>
                <c:pt idx="4063">
                  <c:v>0.18172451640367099</c:v>
                </c:pt>
                <c:pt idx="4064">
                  <c:v>0.16994766547124551</c:v>
                </c:pt>
                <c:pt idx="4065">
                  <c:v>0.1567116454656729</c:v>
                </c:pt>
                <c:pt idx="4066">
                  <c:v>0.17601001755403309</c:v>
                </c:pt>
                <c:pt idx="4067">
                  <c:v>0.18474488075400849</c:v>
                </c:pt>
                <c:pt idx="4068">
                  <c:v>0.21681700644093169</c:v>
                </c:pt>
                <c:pt idx="4069">
                  <c:v>0.2302677029030524</c:v>
                </c:pt>
                <c:pt idx="4070">
                  <c:v>0.24360569191702861</c:v>
                </c:pt>
                <c:pt idx="4071">
                  <c:v>0.25340836216831553</c:v>
                </c:pt>
                <c:pt idx="4072">
                  <c:v>0.26351034949693108</c:v>
                </c:pt>
                <c:pt idx="4073">
                  <c:v>0.27487867321266191</c:v>
                </c:pt>
                <c:pt idx="4074">
                  <c:v>0.28622918358905602</c:v>
                </c:pt>
                <c:pt idx="4075">
                  <c:v>0.2975733367885865</c:v>
                </c:pt>
                <c:pt idx="4076">
                  <c:v>0.30994159144849098</c:v>
                </c:pt>
                <c:pt idx="4077">
                  <c:v>0.31772320922188479</c:v>
                </c:pt>
                <c:pt idx="4078">
                  <c:v>0.32935158120369301</c:v>
                </c:pt>
                <c:pt idx="4079">
                  <c:v>0.34071990491942372</c:v>
                </c:pt>
                <c:pt idx="4080">
                  <c:v>0.34452100288789772</c:v>
                </c:pt>
                <c:pt idx="4081">
                  <c:v>0.33410681425818439</c:v>
                </c:pt>
                <c:pt idx="4082">
                  <c:v>0.31298154978474108</c:v>
                </c:pt>
                <c:pt idx="4083">
                  <c:v>0.29717272219121671</c:v>
                </c:pt>
                <c:pt idx="4084">
                  <c:v>0.28746975899000821</c:v>
                </c:pt>
                <c:pt idx="4085">
                  <c:v>0.27774382579158358</c:v>
                </c:pt>
                <c:pt idx="4086">
                  <c:v>0.26801991935761932</c:v>
                </c:pt>
                <c:pt idx="4087">
                  <c:v>0.25615169612472483</c:v>
                </c:pt>
                <c:pt idx="4088">
                  <c:v>0.24758642337386219</c:v>
                </c:pt>
                <c:pt idx="4089">
                  <c:v>0.2390427694439089</c:v>
                </c:pt>
                <c:pt idx="4090">
                  <c:v>0.23050631052778939</c:v>
                </c:pt>
                <c:pt idx="4091">
                  <c:v>0.23923396640159431</c:v>
                </c:pt>
                <c:pt idx="4092">
                  <c:v>0.25046758141285091</c:v>
                </c:pt>
                <c:pt idx="4093">
                  <c:v>0.24196274002231111</c:v>
                </c:pt>
                <c:pt idx="4094">
                  <c:v>0.2387363702126033</c:v>
                </c:pt>
                <c:pt idx="4095">
                  <c:v>0.26600987936515141</c:v>
                </c:pt>
                <c:pt idx="4096">
                  <c:v>0.27997559544259781</c:v>
                </c:pt>
                <c:pt idx="4097">
                  <c:v>0.29746539032693292</c:v>
                </c:pt>
                <c:pt idx="4098">
                  <c:v>0.30888300242317579</c:v>
                </c:pt>
                <c:pt idx="4099">
                  <c:v>0.32786683257531968</c:v>
                </c:pt>
                <c:pt idx="4100">
                  <c:v>0.34731521536414439</c:v>
                </c:pt>
                <c:pt idx="4101">
                  <c:v>0.36192543152221202</c:v>
                </c:pt>
                <c:pt idx="4102">
                  <c:v>0.36200150008580301</c:v>
                </c:pt>
                <c:pt idx="4103">
                  <c:v>0.37778213683954232</c:v>
                </c:pt>
                <c:pt idx="4104">
                  <c:v>0.38410334290212123</c:v>
                </c:pt>
                <c:pt idx="4105">
                  <c:v>0.39591121913485378</c:v>
                </c:pt>
                <c:pt idx="4106">
                  <c:v>0.39451853437546758</c:v>
                </c:pt>
                <c:pt idx="4107">
                  <c:v>0.40655756255849929</c:v>
                </c:pt>
                <c:pt idx="4108">
                  <c:v>0.4156212543117952</c:v>
                </c:pt>
                <c:pt idx="4109">
                  <c:v>0.4252695975027484</c:v>
                </c:pt>
                <c:pt idx="4110">
                  <c:v>0.41435402270570398</c:v>
                </c:pt>
                <c:pt idx="4111">
                  <c:v>0.40019562550228938</c:v>
                </c:pt>
                <c:pt idx="4112">
                  <c:v>0.38892431368325148</c:v>
                </c:pt>
                <c:pt idx="4113">
                  <c:v>0.38507182726406031</c:v>
                </c:pt>
                <c:pt idx="4114">
                  <c:v>0.38042992516371033</c:v>
                </c:pt>
                <c:pt idx="4115">
                  <c:v>0.37634295162708059</c:v>
                </c:pt>
                <c:pt idx="4116">
                  <c:v>0.36829313918368323</c:v>
                </c:pt>
                <c:pt idx="4117">
                  <c:v>0.35735915506197119</c:v>
                </c:pt>
                <c:pt idx="4118">
                  <c:v>0.34461423640182742</c:v>
                </c:pt>
                <c:pt idx="4119">
                  <c:v>0.33886757615964619</c:v>
                </c:pt>
                <c:pt idx="4120">
                  <c:v>0.32878267247278181</c:v>
                </c:pt>
                <c:pt idx="4121">
                  <c:v>0.33104982965252672</c:v>
                </c:pt>
                <c:pt idx="4122">
                  <c:v>0.33336724826184971</c:v>
                </c:pt>
                <c:pt idx="4123">
                  <c:v>0.33562606164696113</c:v>
                </c:pt>
                <c:pt idx="4124">
                  <c:v>0.37854186856040378</c:v>
                </c:pt>
                <c:pt idx="4125">
                  <c:v>0.39162368059507813</c:v>
                </c:pt>
                <c:pt idx="4126">
                  <c:v>0.39871650498797689</c:v>
                </c:pt>
                <c:pt idx="4127">
                  <c:v>0.39913779502770769</c:v>
                </c:pt>
                <c:pt idx="4128">
                  <c:v>0.39792102025126802</c:v>
                </c:pt>
                <c:pt idx="4129">
                  <c:v>0.39675481324811102</c:v>
                </c:pt>
                <c:pt idx="4130">
                  <c:v>0.3998649103590145</c:v>
                </c:pt>
                <c:pt idx="4131">
                  <c:v>0.40119848086170551</c:v>
                </c:pt>
                <c:pt idx="4132">
                  <c:v>0.39788147141334568</c:v>
                </c:pt>
                <c:pt idx="4133">
                  <c:v>0.39864187292668191</c:v>
                </c:pt>
                <c:pt idx="4134">
                  <c:v>0.3829354887887505</c:v>
                </c:pt>
                <c:pt idx="4135">
                  <c:v>0.35838906744282911</c:v>
                </c:pt>
                <c:pt idx="4136">
                  <c:v>0.33171873206021057</c:v>
                </c:pt>
                <c:pt idx="4137">
                  <c:v>0.31295321720481373</c:v>
                </c:pt>
                <c:pt idx="4138">
                  <c:v>0.29640464487483892</c:v>
                </c:pt>
                <c:pt idx="4139">
                  <c:v>0.28836392305782138</c:v>
                </c:pt>
                <c:pt idx="4140">
                  <c:v>0.25322258221789867</c:v>
                </c:pt>
                <c:pt idx="4141">
                  <c:v>0.25626900145952891</c:v>
                </c:pt>
                <c:pt idx="4142">
                  <c:v>0.25361978755490788</c:v>
                </c:pt>
                <c:pt idx="4143">
                  <c:v>0.25103798621327827</c:v>
                </c:pt>
                <c:pt idx="4144">
                  <c:v>0.24839493082374389</c:v>
                </c:pt>
                <c:pt idx="4145">
                  <c:v>0.26772704655753399</c:v>
                </c:pt>
                <c:pt idx="4146">
                  <c:v>0.24821707653696459</c:v>
                </c:pt>
                <c:pt idx="4147">
                  <c:v>0.24177031032403001</c:v>
                </c:pt>
                <c:pt idx="4148">
                  <c:v>0.23528149403496609</c:v>
                </c:pt>
                <c:pt idx="4149">
                  <c:v>0.22880512721726021</c:v>
                </c:pt>
                <c:pt idx="4150">
                  <c:v>0.2260241343339037</c:v>
                </c:pt>
                <c:pt idx="4151">
                  <c:v>0.23801390945198769</c:v>
                </c:pt>
                <c:pt idx="4152">
                  <c:v>0.23977055021681831</c:v>
                </c:pt>
                <c:pt idx="4153">
                  <c:v>0.2497492721664509</c:v>
                </c:pt>
                <c:pt idx="4154">
                  <c:v>0.24694112884023939</c:v>
                </c:pt>
                <c:pt idx="4155">
                  <c:v>0.24416066572162159</c:v>
                </c:pt>
                <c:pt idx="4156">
                  <c:v>0.24139483735390849</c:v>
                </c:pt>
                <c:pt idx="4157">
                  <c:v>0.25236998055632159</c:v>
                </c:pt>
                <c:pt idx="4158">
                  <c:v>0.248885327658873</c:v>
                </c:pt>
                <c:pt idx="4159">
                  <c:v>0.27110459499763229</c:v>
                </c:pt>
                <c:pt idx="4160">
                  <c:v>0.2718057748492162</c:v>
                </c:pt>
                <c:pt idx="4161">
                  <c:v>0.26783118489701391</c:v>
                </c:pt>
                <c:pt idx="4162">
                  <c:v>0.28085224240733508</c:v>
                </c:pt>
                <c:pt idx="4163">
                  <c:v>0.28042416249792579</c:v>
                </c:pt>
                <c:pt idx="4164">
                  <c:v>0.30941319009841062</c:v>
                </c:pt>
                <c:pt idx="4165">
                  <c:v>0.30146860941546888</c:v>
                </c:pt>
                <c:pt idx="4166">
                  <c:v>0.30418878890658357</c:v>
                </c:pt>
                <c:pt idx="4167">
                  <c:v>0.27460404707691177</c:v>
                </c:pt>
                <c:pt idx="4168">
                  <c:v>0.26734471708339469</c:v>
                </c:pt>
                <c:pt idx="4169">
                  <c:v>0.26520629171530191</c:v>
                </c:pt>
                <c:pt idx="4170">
                  <c:v>0.28624010711807191</c:v>
                </c:pt>
                <c:pt idx="4171">
                  <c:v>0.30725849312282932</c:v>
                </c:pt>
                <c:pt idx="4172">
                  <c:v>0.32827879952476408</c:v>
                </c:pt>
                <c:pt idx="4173">
                  <c:v>0.31993292205230628</c:v>
                </c:pt>
                <c:pt idx="4174">
                  <c:v>0.29368973753216798</c:v>
                </c:pt>
                <c:pt idx="4175">
                  <c:v>0.29359269436381341</c:v>
                </c:pt>
                <c:pt idx="4176">
                  <c:v>0.28926402290442588</c:v>
                </c:pt>
                <c:pt idx="4177">
                  <c:v>0.27119457853668932</c:v>
                </c:pt>
                <c:pt idx="4178">
                  <c:v>0.25320903565943409</c:v>
                </c:pt>
                <c:pt idx="4179">
                  <c:v>0.24946092013299831</c:v>
                </c:pt>
                <c:pt idx="4180">
                  <c:v>0.23402529557832141</c:v>
                </c:pt>
                <c:pt idx="4181">
                  <c:v>0.22605988817307021</c:v>
                </c:pt>
                <c:pt idx="4182">
                  <c:v>0.22218754235845231</c:v>
                </c:pt>
                <c:pt idx="4183">
                  <c:v>0.21629705777200389</c:v>
                </c:pt>
                <c:pt idx="4184">
                  <c:v>0.2212856758396001</c:v>
                </c:pt>
                <c:pt idx="4185">
                  <c:v>0.21665359030124301</c:v>
                </c:pt>
                <c:pt idx="4186">
                  <c:v>0.220092398682526</c:v>
                </c:pt>
                <c:pt idx="4187">
                  <c:v>0.22411197429707011</c:v>
                </c:pt>
                <c:pt idx="4188">
                  <c:v>0.23508577916163059</c:v>
                </c:pt>
                <c:pt idx="4189">
                  <c:v>0.23936726879074319</c:v>
                </c:pt>
                <c:pt idx="4190">
                  <c:v>0.23053438743516411</c:v>
                </c:pt>
                <c:pt idx="4191">
                  <c:v>0.24485599973170361</c:v>
                </c:pt>
                <c:pt idx="4192">
                  <c:v>0.26441784616104502</c:v>
                </c:pt>
                <c:pt idx="4193">
                  <c:v>0.25889135898047261</c:v>
                </c:pt>
                <c:pt idx="4194">
                  <c:v>0.25245711992024877</c:v>
                </c:pt>
                <c:pt idx="4195">
                  <c:v>0.24599347891703069</c:v>
                </c:pt>
                <c:pt idx="4196">
                  <c:v>0.2395482472384802</c:v>
                </c:pt>
                <c:pt idx="4197">
                  <c:v>0.2166981882221691</c:v>
                </c:pt>
                <c:pt idx="4198">
                  <c:v>0.19642457379161779</c:v>
                </c:pt>
                <c:pt idx="4199">
                  <c:v>0.18724900087073409</c:v>
                </c:pt>
                <c:pt idx="4200">
                  <c:v>0.18505751516105451</c:v>
                </c:pt>
                <c:pt idx="4201">
                  <c:v>0.1916024459767994</c:v>
                </c:pt>
                <c:pt idx="4202">
                  <c:v>0.18849718231356649</c:v>
                </c:pt>
                <c:pt idx="4203">
                  <c:v>0.18541079151914749</c:v>
                </c:pt>
                <c:pt idx="4204">
                  <c:v>0.18230281281162919</c:v>
                </c:pt>
                <c:pt idx="4205">
                  <c:v>0.17639151776903059</c:v>
                </c:pt>
                <c:pt idx="4206">
                  <c:v>0.16470327069280041</c:v>
                </c:pt>
                <c:pt idx="4207">
                  <c:v>0.16489228283617779</c:v>
                </c:pt>
                <c:pt idx="4208">
                  <c:v>0.15468347001317859</c:v>
                </c:pt>
                <c:pt idx="4209">
                  <c:v>0.1500197709300658</c:v>
                </c:pt>
                <c:pt idx="4210">
                  <c:v>0.15683052733225469</c:v>
                </c:pt>
                <c:pt idx="4211">
                  <c:v>0.15277538630508741</c:v>
                </c:pt>
                <c:pt idx="4212">
                  <c:v>0.16535499818904459</c:v>
                </c:pt>
                <c:pt idx="4213">
                  <c:v>0.18688907086933759</c:v>
                </c:pt>
                <c:pt idx="4214">
                  <c:v>0.27355462407519021</c:v>
                </c:pt>
                <c:pt idx="4215">
                  <c:v>0.32086387125462479</c:v>
                </c:pt>
                <c:pt idx="4216">
                  <c:v>0.29370464472004409</c:v>
                </c:pt>
                <c:pt idx="4217">
                  <c:v>0.25628575426044131</c:v>
                </c:pt>
                <c:pt idx="4218">
                  <c:v>0.26509576241392507</c:v>
                </c:pt>
                <c:pt idx="4219">
                  <c:v>0.25434590889424552</c:v>
                </c:pt>
                <c:pt idx="4220">
                  <c:v>0.23238529923802359</c:v>
                </c:pt>
                <c:pt idx="4221">
                  <c:v>0.2452606936130752</c:v>
                </c:pt>
                <c:pt idx="4222">
                  <c:v>0.24387209527729639</c:v>
                </c:pt>
                <c:pt idx="4223">
                  <c:v>0.22843972782356789</c:v>
                </c:pt>
                <c:pt idx="4224">
                  <c:v>0.2048545539075288</c:v>
                </c:pt>
                <c:pt idx="4225">
                  <c:v>0.19137547531382959</c:v>
                </c:pt>
                <c:pt idx="4226">
                  <c:v>0.17551114802612311</c:v>
                </c:pt>
                <c:pt idx="4227">
                  <c:v>0.1552753160527777</c:v>
                </c:pt>
                <c:pt idx="4228">
                  <c:v>0.14661032587203349</c:v>
                </c:pt>
                <c:pt idx="4229">
                  <c:v>0.1446205384225113</c:v>
                </c:pt>
                <c:pt idx="4230">
                  <c:v>0.1362918856605938</c:v>
                </c:pt>
                <c:pt idx="4231">
                  <c:v>0.1424908111934001</c:v>
                </c:pt>
                <c:pt idx="4232">
                  <c:v>0.1433247569492698</c:v>
                </c:pt>
                <c:pt idx="4233">
                  <c:v>0.14572265737880169</c:v>
                </c:pt>
                <c:pt idx="4234">
                  <c:v>0.17631468196547909</c:v>
                </c:pt>
                <c:pt idx="4235">
                  <c:v>0.19371109238243131</c:v>
                </c:pt>
                <c:pt idx="4236">
                  <c:v>0.18720139851874351</c:v>
                </c:pt>
                <c:pt idx="4237">
                  <c:v>0.20297164774387311</c:v>
                </c:pt>
                <c:pt idx="4238">
                  <c:v>0.17606765400398991</c:v>
                </c:pt>
                <c:pt idx="4239">
                  <c:v>0.15877520671675721</c:v>
                </c:pt>
                <c:pt idx="4240">
                  <c:v>0.1242131336989919</c:v>
                </c:pt>
                <c:pt idx="4241">
                  <c:v>0.10429790054345781</c:v>
                </c:pt>
                <c:pt idx="4242">
                  <c:v>9.1127729977800359E-2</c:v>
                </c:pt>
                <c:pt idx="4243">
                  <c:v>6.712461121551476E-2</c:v>
                </c:pt>
                <c:pt idx="4244">
                  <c:v>6.2752147803949554E-2</c:v>
                </c:pt>
                <c:pt idx="4245">
                  <c:v>5.8360145515087919E-2</c:v>
                </c:pt>
                <c:pt idx="4246">
                  <c:v>6.4900566035703711E-2</c:v>
                </c:pt>
                <c:pt idx="4247">
                  <c:v>7.0657325124474091E-2</c:v>
                </c:pt>
                <c:pt idx="4248">
                  <c:v>7.7758930781265667E-2</c:v>
                </c:pt>
                <c:pt idx="4249">
                  <c:v>9.6871321339360494E-2</c:v>
                </c:pt>
                <c:pt idx="4250">
                  <c:v>0.1034186678485431</c:v>
                </c:pt>
                <c:pt idx="4251">
                  <c:v>0.1108593335659295</c:v>
                </c:pt>
                <c:pt idx="4252">
                  <c:v>0.12560012188556269</c:v>
                </c:pt>
                <c:pt idx="4253">
                  <c:v>0.1286325559642276</c:v>
                </c:pt>
                <c:pt idx="4254">
                  <c:v>0.13086544424704491</c:v>
                </c:pt>
                <c:pt idx="4255">
                  <c:v>0.1331142679402206</c:v>
                </c:pt>
                <c:pt idx="4256">
                  <c:v>0.13535327159200819</c:v>
                </c:pt>
                <c:pt idx="4257">
                  <c:v>0.13547383394944809</c:v>
                </c:pt>
                <c:pt idx="4258">
                  <c:v>0.13191097005674929</c:v>
                </c:pt>
                <c:pt idx="4259">
                  <c:v>0.12574430517811369</c:v>
                </c:pt>
                <c:pt idx="4260">
                  <c:v>0.13019008128272841</c:v>
                </c:pt>
                <c:pt idx="4261">
                  <c:v>0.14645865549892051</c:v>
                </c:pt>
                <c:pt idx="4262">
                  <c:v>0.147757005289576</c:v>
                </c:pt>
                <c:pt idx="4263">
                  <c:v>0.14905936540750081</c:v>
                </c:pt>
                <c:pt idx="4264">
                  <c:v>0.1509270879986491</c:v>
                </c:pt>
                <c:pt idx="4265">
                  <c:v>0.15048545612627059</c:v>
                </c:pt>
                <c:pt idx="4266">
                  <c:v>0.1500595857255112</c:v>
                </c:pt>
                <c:pt idx="4267">
                  <c:v>0.14961310988607271</c:v>
                </c:pt>
                <c:pt idx="4268">
                  <c:v>0.14905749953633199</c:v>
                </c:pt>
                <c:pt idx="4269">
                  <c:v>0.1495855190729013</c:v>
                </c:pt>
                <c:pt idx="4270">
                  <c:v>0.15059371288950829</c:v>
                </c:pt>
                <c:pt idx="4271">
                  <c:v>0.14712288898868281</c:v>
                </c:pt>
                <c:pt idx="4272">
                  <c:v>0.1437921111341188</c:v>
                </c:pt>
                <c:pt idx="4273">
                  <c:v>0.1420072613833632</c:v>
                </c:pt>
                <c:pt idx="4274">
                  <c:v>0.1422950789299276</c:v>
                </c:pt>
                <c:pt idx="4275">
                  <c:v>0.1425785760902509</c:v>
                </c:pt>
                <c:pt idx="4276">
                  <c:v>0.14285494241761501</c:v>
                </c:pt>
                <c:pt idx="4277">
                  <c:v>0.1432202364136127</c:v>
                </c:pt>
                <c:pt idx="4278">
                  <c:v>0.14341639353746291</c:v>
                </c:pt>
                <c:pt idx="4279">
                  <c:v>0.14693475878365811</c:v>
                </c:pt>
                <c:pt idx="4280">
                  <c:v>0.1681963867011286</c:v>
                </c:pt>
                <c:pt idx="4281">
                  <c:v>0.20635452994990119</c:v>
                </c:pt>
                <c:pt idx="4282">
                  <c:v>0.215794515520633</c:v>
                </c:pt>
                <c:pt idx="4283">
                  <c:v>0.25012819606022491</c:v>
                </c:pt>
                <c:pt idx="4284">
                  <c:v>0.32651394081455859</c:v>
                </c:pt>
                <c:pt idx="4285">
                  <c:v>0.38488148476090511</c:v>
                </c:pt>
                <c:pt idx="4286">
                  <c:v>0.44078444269261641</c:v>
                </c:pt>
                <c:pt idx="4287">
                  <c:v>0.50510240929488681</c:v>
                </c:pt>
                <c:pt idx="4288">
                  <c:v>0.55827135803405492</c:v>
                </c:pt>
                <c:pt idx="4289">
                  <c:v>0.58208450778009502</c:v>
                </c:pt>
                <c:pt idx="4290">
                  <c:v>0.60094574905746145</c:v>
                </c:pt>
                <c:pt idx="4291">
                  <c:v>0.61928040314865074</c:v>
                </c:pt>
                <c:pt idx="4292">
                  <c:v>0.62307086035555281</c:v>
                </c:pt>
                <c:pt idx="4293">
                  <c:v>0.63614906703971141</c:v>
                </c:pt>
                <c:pt idx="4294">
                  <c:v>0.64716078468021287</c:v>
                </c:pt>
                <c:pt idx="4295">
                  <c:v>0.65979100885984376</c:v>
                </c:pt>
                <c:pt idx="4296">
                  <c:v>0.67428031652003417</c:v>
                </c:pt>
                <c:pt idx="4297">
                  <c:v>0.69855126237703291</c:v>
                </c:pt>
                <c:pt idx="4298">
                  <c:v>0.71716804208108709</c:v>
                </c:pt>
                <c:pt idx="4299">
                  <c:v>0.73361395437178212</c:v>
                </c:pt>
                <c:pt idx="4300">
                  <c:v>0.75078916407408558</c:v>
                </c:pt>
                <c:pt idx="4301">
                  <c:v>0.76806696183748457</c:v>
                </c:pt>
                <c:pt idx="4302">
                  <c:v>0.77834059942038325</c:v>
                </c:pt>
                <c:pt idx="4303">
                  <c:v>0.78974632007195433</c:v>
                </c:pt>
                <c:pt idx="4304">
                  <c:v>0.80381247309225534</c:v>
                </c:pt>
                <c:pt idx="4305">
                  <c:v>0.79633711173649635</c:v>
                </c:pt>
                <c:pt idx="4306">
                  <c:v>0.79871853433058537</c:v>
                </c:pt>
                <c:pt idx="4307">
                  <c:v>0.77226508570876062</c:v>
                </c:pt>
                <c:pt idx="4308">
                  <c:v>0.6733806873685646</c:v>
                </c:pt>
                <c:pt idx="4309">
                  <c:v>0.59339830491229939</c:v>
                </c:pt>
                <c:pt idx="4310">
                  <c:v>0.50474383645781651</c:v>
                </c:pt>
                <c:pt idx="4311">
                  <c:v>0.44223739105319232</c:v>
                </c:pt>
                <c:pt idx="4312">
                  <c:v>0.37608250598903259</c:v>
                </c:pt>
                <c:pt idx="4313">
                  <c:v>0.33580466635725148</c:v>
                </c:pt>
                <c:pt idx="4314">
                  <c:v>0.2776231577014735</c:v>
                </c:pt>
                <c:pt idx="4315">
                  <c:v>0.24549558624442891</c:v>
                </c:pt>
                <c:pt idx="4316">
                  <c:v>0.21880181821722891</c:v>
                </c:pt>
                <c:pt idx="4317">
                  <c:v>0.20459441327966749</c:v>
                </c:pt>
                <c:pt idx="4318">
                  <c:v>0.191988905312897</c:v>
                </c:pt>
                <c:pt idx="4319">
                  <c:v>0.19361656342888309</c:v>
                </c:pt>
                <c:pt idx="4320">
                  <c:v>0.20358171402091091</c:v>
                </c:pt>
                <c:pt idx="4321">
                  <c:v>0.2127838285346024</c:v>
                </c:pt>
                <c:pt idx="4322">
                  <c:v>0.23699983882006109</c:v>
                </c:pt>
                <c:pt idx="4323">
                  <c:v>0.23274652509712149</c:v>
                </c:pt>
                <c:pt idx="4324">
                  <c:v>0.23743845155455121</c:v>
                </c:pt>
                <c:pt idx="4325">
                  <c:v>0.28064437995261432</c:v>
                </c:pt>
                <c:pt idx="4326">
                  <c:v>0.31465578427327551</c:v>
                </c:pt>
                <c:pt idx="4327">
                  <c:v>0.33597275677829608</c:v>
                </c:pt>
                <c:pt idx="4328">
                  <c:v>0.32942276381923358</c:v>
                </c:pt>
                <c:pt idx="4329">
                  <c:v>0.29067999996687921</c:v>
                </c:pt>
                <c:pt idx="4330">
                  <c:v>0.25368857831386388</c:v>
                </c:pt>
                <c:pt idx="4331">
                  <c:v>0.24271100065200679</c:v>
                </c:pt>
                <c:pt idx="4332">
                  <c:v>0.22646571076318009</c:v>
                </c:pt>
                <c:pt idx="4333">
                  <c:v>0.2145785366722418</c:v>
                </c:pt>
                <c:pt idx="4334">
                  <c:v>0.19941510314196889</c:v>
                </c:pt>
                <c:pt idx="4335">
                  <c:v>0.2037893871631058</c:v>
                </c:pt>
                <c:pt idx="4336">
                  <c:v>0.21161926035376741</c:v>
                </c:pt>
                <c:pt idx="4337">
                  <c:v>0.21896863692648691</c:v>
                </c:pt>
                <c:pt idx="4338">
                  <c:v>0.23172022320084609</c:v>
                </c:pt>
                <c:pt idx="4339">
                  <c:v>0.25202188408904858</c:v>
                </c:pt>
                <c:pt idx="4340">
                  <c:v>0.2575878076691529</c:v>
                </c:pt>
                <c:pt idx="4341">
                  <c:v>0.26200804878136641</c:v>
                </c:pt>
                <c:pt idx="4342">
                  <c:v>0.26647550517591068</c:v>
                </c:pt>
                <c:pt idx="4343">
                  <c:v>0.27088038311070373</c:v>
                </c:pt>
                <c:pt idx="4344">
                  <c:v>0.28925383279145911</c:v>
                </c:pt>
                <c:pt idx="4345">
                  <c:v>0.29818687482973599</c:v>
                </c:pt>
                <c:pt idx="4346">
                  <c:v>0.29681526427504379</c:v>
                </c:pt>
                <c:pt idx="4347">
                  <c:v>0.28266188743011678</c:v>
                </c:pt>
                <c:pt idx="4348">
                  <c:v>0.29248559643522398</c:v>
                </c:pt>
                <c:pt idx="4349">
                  <c:v>0.30231692080844919</c:v>
                </c:pt>
                <c:pt idx="4350">
                  <c:v>0.30220969329920022</c:v>
                </c:pt>
                <c:pt idx="4351">
                  <c:v>0.32338538106493442</c:v>
                </c:pt>
                <c:pt idx="4352">
                  <c:v>0.30984916227721798</c:v>
                </c:pt>
                <c:pt idx="4353">
                  <c:v>0.25280560507033278</c:v>
                </c:pt>
                <c:pt idx="4354">
                  <c:v>0.2389280946878356</c:v>
                </c:pt>
                <c:pt idx="4355">
                  <c:v>0.2116818308884085</c:v>
                </c:pt>
                <c:pt idx="4356">
                  <c:v>0.18625099161762601</c:v>
                </c:pt>
                <c:pt idx="4357">
                  <c:v>0.17949429070153591</c:v>
                </c:pt>
                <c:pt idx="4358">
                  <c:v>0.16465144865283579</c:v>
                </c:pt>
                <c:pt idx="4359">
                  <c:v>0.1556395083047368</c:v>
                </c:pt>
                <c:pt idx="4360">
                  <c:v>0.1457098612161512</c:v>
                </c:pt>
                <c:pt idx="4361">
                  <c:v>0.12821810365401279</c:v>
                </c:pt>
                <c:pt idx="4362">
                  <c:v>0.12494964326748351</c:v>
                </c:pt>
                <c:pt idx="4363">
                  <c:v>0.11830995967466069</c:v>
                </c:pt>
                <c:pt idx="4364">
                  <c:v>0.1109341003427647</c:v>
                </c:pt>
                <c:pt idx="4365">
                  <c:v>0.1046243250808217</c:v>
                </c:pt>
                <c:pt idx="4366">
                  <c:v>0.10143933346355399</c:v>
                </c:pt>
                <c:pt idx="4367">
                  <c:v>9.8029646782032104E-2</c:v>
                </c:pt>
                <c:pt idx="4368">
                  <c:v>9.0839345009665909E-2</c:v>
                </c:pt>
                <c:pt idx="4369">
                  <c:v>0.105621097561532</c:v>
                </c:pt>
                <c:pt idx="4370">
                  <c:v>0.11343311162441549</c:v>
                </c:pt>
                <c:pt idx="4371">
                  <c:v>0.1060541748725522</c:v>
                </c:pt>
                <c:pt idx="4372">
                  <c:v>0.111455797336597</c:v>
                </c:pt>
                <c:pt idx="4373">
                  <c:v>0.1163183811664507</c:v>
                </c:pt>
                <c:pt idx="4374">
                  <c:v>0.1251026101630783</c:v>
                </c:pt>
                <c:pt idx="4375">
                  <c:v>0.15211157192776639</c:v>
                </c:pt>
                <c:pt idx="4376">
                  <c:v>0.21551182181916101</c:v>
                </c:pt>
                <c:pt idx="4377">
                  <c:v>0.25306622312183019</c:v>
                </c:pt>
                <c:pt idx="4378">
                  <c:v>0.27476844802718209</c:v>
                </c:pt>
                <c:pt idx="4379">
                  <c:v>0.27505034044583809</c:v>
                </c:pt>
                <c:pt idx="4380">
                  <c:v>0.2373244211976461</c:v>
                </c:pt>
                <c:pt idx="4381">
                  <c:v>0.24104066931882881</c:v>
                </c:pt>
                <c:pt idx="4382">
                  <c:v>0.26661873648099821</c:v>
                </c:pt>
                <c:pt idx="4383">
                  <c:v>0.27151349764758942</c:v>
                </c:pt>
                <c:pt idx="4384">
                  <c:v>0.28003107820404249</c:v>
                </c:pt>
                <c:pt idx="4385">
                  <c:v>0.32235448124566368</c:v>
                </c:pt>
                <c:pt idx="4386">
                  <c:v>0.33919937594708771</c:v>
                </c:pt>
                <c:pt idx="4387">
                  <c:v>0.35421851580849151</c:v>
                </c:pt>
                <c:pt idx="4388">
                  <c:v>0.34554328341764962</c:v>
                </c:pt>
                <c:pt idx="4389">
                  <c:v>0.3236656024994653</c:v>
                </c:pt>
                <c:pt idx="4390">
                  <c:v>0.30962224492786472</c:v>
                </c:pt>
                <c:pt idx="4391">
                  <c:v>0.30550917292989438</c:v>
                </c:pt>
                <c:pt idx="4392">
                  <c:v>0.29445052025077989</c:v>
                </c:pt>
                <c:pt idx="4393">
                  <c:v>0.30776548787625368</c:v>
                </c:pt>
                <c:pt idx="4394">
                  <c:v>0.29235547472010082</c:v>
                </c:pt>
                <c:pt idx="4395">
                  <c:v>0.29394712918098331</c:v>
                </c:pt>
                <c:pt idx="4396">
                  <c:v>0.28618965136635649</c:v>
                </c:pt>
                <c:pt idx="4397">
                  <c:v>0.26935933076132662</c:v>
                </c:pt>
                <c:pt idx="4398">
                  <c:v>0.2328898074308714</c:v>
                </c:pt>
                <c:pt idx="4399">
                  <c:v>0.20951609930783729</c:v>
                </c:pt>
                <c:pt idx="4400">
                  <c:v>0.21304876645004389</c:v>
                </c:pt>
                <c:pt idx="4401">
                  <c:v>0.2144655899684744</c:v>
                </c:pt>
                <c:pt idx="4402">
                  <c:v>0.21417387394299109</c:v>
                </c:pt>
                <c:pt idx="4403">
                  <c:v>0.21205983076074919</c:v>
                </c:pt>
                <c:pt idx="4404">
                  <c:v>0.20922339697245909</c:v>
                </c:pt>
                <c:pt idx="4405">
                  <c:v>0.20057235994874359</c:v>
                </c:pt>
                <c:pt idx="4406">
                  <c:v>0.1961722404648433</c:v>
                </c:pt>
                <c:pt idx="4407">
                  <c:v>0.19178059363528929</c:v>
                </c:pt>
                <c:pt idx="4408">
                  <c:v>0.18741317905176819</c:v>
                </c:pt>
                <c:pt idx="4409">
                  <c:v>0.19193869750767339</c:v>
                </c:pt>
                <c:pt idx="4410">
                  <c:v>0.18381144831045221</c:v>
                </c:pt>
                <c:pt idx="4411">
                  <c:v>0.17962580643722981</c:v>
                </c:pt>
                <c:pt idx="4412">
                  <c:v>0.176688193072048</c:v>
                </c:pt>
                <c:pt idx="4413">
                  <c:v>0.16425547993139269</c:v>
                </c:pt>
                <c:pt idx="4414">
                  <c:v>0.17643221936539619</c:v>
                </c:pt>
                <c:pt idx="4415">
                  <c:v>0.1869212097356665</c:v>
                </c:pt>
                <c:pt idx="4416">
                  <c:v>0.19715954156727239</c:v>
                </c:pt>
                <c:pt idx="4417">
                  <c:v>0.20750963231098521</c:v>
                </c:pt>
                <c:pt idx="4418">
                  <c:v>0.21469639570541341</c:v>
                </c:pt>
                <c:pt idx="4419">
                  <c:v>0.20739865094354479</c:v>
                </c:pt>
                <c:pt idx="4420">
                  <c:v>0.20681725676088361</c:v>
                </c:pt>
                <c:pt idx="4421">
                  <c:v>0.20900626727891489</c:v>
                </c:pt>
                <c:pt idx="4422">
                  <c:v>0.2079986111434293</c:v>
                </c:pt>
                <c:pt idx="4423">
                  <c:v>0.2057465376368898</c:v>
                </c:pt>
                <c:pt idx="4424">
                  <c:v>0.20159644951300529</c:v>
                </c:pt>
                <c:pt idx="4425">
                  <c:v>0.19046088354547769</c:v>
                </c:pt>
                <c:pt idx="4426">
                  <c:v>0.1853790716875186</c:v>
                </c:pt>
                <c:pt idx="4427">
                  <c:v>0.17876345847002609</c:v>
                </c:pt>
                <c:pt idx="4428">
                  <c:v>0.17716981631301781</c:v>
                </c:pt>
                <c:pt idx="4429">
                  <c:v>0.17550995356367999</c:v>
                </c:pt>
                <c:pt idx="4430">
                  <c:v>0.17867094993592211</c:v>
                </c:pt>
                <c:pt idx="4431">
                  <c:v>0.18183194630816421</c:v>
                </c:pt>
                <c:pt idx="4432">
                  <c:v>0.18499294268040631</c:v>
                </c:pt>
                <c:pt idx="4433">
                  <c:v>0.18815393905264841</c:v>
                </c:pt>
                <c:pt idx="4434">
                  <c:v>0.1913149354248905</c:v>
                </c:pt>
                <c:pt idx="4435">
                  <c:v>0.20830509969161151</c:v>
                </c:pt>
                <c:pt idx="4436">
                  <c:v>0.22012745371702919</c:v>
                </c:pt>
                <c:pt idx="4437">
                  <c:v>0.2274668412122578</c:v>
                </c:pt>
                <c:pt idx="4438">
                  <c:v>0.24419808631918349</c:v>
                </c:pt>
                <c:pt idx="4439">
                  <c:v>0.27022778897559718</c:v>
                </c:pt>
                <c:pt idx="4440">
                  <c:v>0.32031900284808379</c:v>
                </c:pt>
                <c:pt idx="4441">
                  <c:v>0.31539538441783671</c:v>
                </c:pt>
                <c:pt idx="4442">
                  <c:v>0.31119430751766369</c:v>
                </c:pt>
                <c:pt idx="4443">
                  <c:v>0.29076053626138071</c:v>
                </c:pt>
                <c:pt idx="4444">
                  <c:v>0.27649934372756307</c:v>
                </c:pt>
                <c:pt idx="4445">
                  <c:v>0.25156637052629111</c:v>
                </c:pt>
                <c:pt idx="4446">
                  <c:v>0.23534352851313681</c:v>
                </c:pt>
                <c:pt idx="4447">
                  <c:v>0.23038916404009821</c:v>
                </c:pt>
                <c:pt idx="4448">
                  <c:v>0.24604719336555411</c:v>
                </c:pt>
                <c:pt idx="4449">
                  <c:v>0.2586822855467798</c:v>
                </c:pt>
                <c:pt idx="4450">
                  <c:v>0.22724067292258451</c:v>
                </c:pt>
                <c:pt idx="4451">
                  <c:v>0.19140470368168139</c:v>
                </c:pt>
                <c:pt idx="4452">
                  <c:v>0.196543504908545</c:v>
                </c:pt>
                <c:pt idx="4453">
                  <c:v>0.18457644644279569</c:v>
                </c:pt>
                <c:pt idx="4454">
                  <c:v>0.1741021076756871</c:v>
                </c:pt>
                <c:pt idx="4455">
                  <c:v>0.1560491830677469</c:v>
                </c:pt>
                <c:pt idx="4456">
                  <c:v>0.15353975307562451</c:v>
                </c:pt>
                <c:pt idx="4457">
                  <c:v>0.15190820153164039</c:v>
                </c:pt>
                <c:pt idx="4458">
                  <c:v>0.13561462297916671</c:v>
                </c:pt>
                <c:pt idx="4459">
                  <c:v>0.12062331796861089</c:v>
                </c:pt>
                <c:pt idx="4460">
                  <c:v>0.1213858995833981</c:v>
                </c:pt>
                <c:pt idx="4461">
                  <c:v>0.1243841744819956</c:v>
                </c:pt>
                <c:pt idx="4462">
                  <c:v>0.12869760358837321</c:v>
                </c:pt>
                <c:pt idx="4463">
                  <c:v>0.1329770019323529</c:v>
                </c:pt>
                <c:pt idx="4464">
                  <c:v>0.1372365539648113</c:v>
                </c:pt>
                <c:pt idx="4465">
                  <c:v>0.1422190362037298</c:v>
                </c:pt>
                <c:pt idx="4466">
                  <c:v>0.14647097949012969</c:v>
                </c:pt>
                <c:pt idx="4467">
                  <c:v>0.14674189969510801</c:v>
                </c:pt>
                <c:pt idx="4468">
                  <c:v>0.15006965515084031</c:v>
                </c:pt>
                <c:pt idx="4469">
                  <c:v>0.153355744609879</c:v>
                </c:pt>
                <c:pt idx="4470">
                  <c:v>0.15666989173388771</c:v>
                </c:pt>
                <c:pt idx="4471">
                  <c:v>0.16065373433018279</c:v>
                </c:pt>
                <c:pt idx="4472">
                  <c:v>0.16473889443274181</c:v>
                </c:pt>
                <c:pt idx="4473">
                  <c:v>0.16856267523531751</c:v>
                </c:pt>
                <c:pt idx="4474">
                  <c:v>0.17232313590750781</c:v>
                </c:pt>
                <c:pt idx="4475">
                  <c:v>0.20060996004159939</c:v>
                </c:pt>
                <c:pt idx="4476">
                  <c:v>0.21351640220959339</c:v>
                </c:pt>
                <c:pt idx="4477">
                  <c:v>0.2024094785604845</c:v>
                </c:pt>
                <c:pt idx="4478">
                  <c:v>0.17949407902822229</c:v>
                </c:pt>
                <c:pt idx="4479">
                  <c:v>0.17473951406686489</c:v>
                </c:pt>
                <c:pt idx="4480">
                  <c:v>0.14707856127473859</c:v>
                </c:pt>
                <c:pt idx="4481">
                  <c:v>0.14069207216995691</c:v>
                </c:pt>
                <c:pt idx="4482">
                  <c:v>0.14800385318078119</c:v>
                </c:pt>
                <c:pt idx="4483">
                  <c:v>0.15993652556651819</c:v>
                </c:pt>
                <c:pt idx="4484">
                  <c:v>0.1965198703126417</c:v>
                </c:pt>
                <c:pt idx="4485">
                  <c:v>0.21320457044340249</c:v>
                </c:pt>
                <c:pt idx="4486">
                  <c:v>0.23358577429619809</c:v>
                </c:pt>
                <c:pt idx="4487">
                  <c:v>0.26356664601033108</c:v>
                </c:pt>
                <c:pt idx="4488">
                  <c:v>0.29668640849637512</c:v>
                </c:pt>
                <c:pt idx="4489">
                  <c:v>0.34167635128287471</c:v>
                </c:pt>
                <c:pt idx="4490">
                  <c:v>0.35927553754979058</c:v>
                </c:pt>
                <c:pt idx="4491">
                  <c:v>0.38099529288531869</c:v>
                </c:pt>
                <c:pt idx="4492">
                  <c:v>0.38293587307351118</c:v>
                </c:pt>
                <c:pt idx="4493">
                  <c:v>0.38338127902311009</c:v>
                </c:pt>
                <c:pt idx="4494">
                  <c:v>0.36570900943351881</c:v>
                </c:pt>
                <c:pt idx="4495">
                  <c:v>0.35619857000062372</c:v>
                </c:pt>
                <c:pt idx="4496">
                  <c:v>0.33508383262970282</c:v>
                </c:pt>
                <c:pt idx="4497">
                  <c:v>0.31501167226441568</c:v>
                </c:pt>
                <c:pt idx="4498">
                  <c:v>0.29740338147792839</c:v>
                </c:pt>
                <c:pt idx="4499">
                  <c:v>0.28086389105163762</c:v>
                </c:pt>
                <c:pt idx="4500">
                  <c:v>0.26197145053869869</c:v>
                </c:pt>
                <c:pt idx="4501">
                  <c:v>0.24566260643549109</c:v>
                </c:pt>
                <c:pt idx="4502">
                  <c:v>0.22904649878387509</c:v>
                </c:pt>
                <c:pt idx="4503">
                  <c:v>0.21446369441973309</c:v>
                </c:pt>
                <c:pt idx="4504">
                  <c:v>0.2046877104115972</c:v>
                </c:pt>
                <c:pt idx="4505">
                  <c:v>0.19489126424043141</c:v>
                </c:pt>
                <c:pt idx="4506">
                  <c:v>0.18514971494030669</c:v>
                </c:pt>
                <c:pt idx="4507">
                  <c:v>0.17844192963656849</c:v>
                </c:pt>
                <c:pt idx="4508">
                  <c:v>0.17304610670806031</c:v>
                </c:pt>
                <c:pt idx="4509">
                  <c:v>0.18233092555483221</c:v>
                </c:pt>
                <c:pt idx="4510">
                  <c:v>0.21503195553576029</c:v>
                </c:pt>
                <c:pt idx="4511">
                  <c:v>0.25992296682445981</c:v>
                </c:pt>
                <c:pt idx="4512">
                  <c:v>0.2673488374323455</c:v>
                </c:pt>
                <c:pt idx="4513">
                  <c:v>0.28747159961370161</c:v>
                </c:pt>
                <c:pt idx="4514">
                  <c:v>0.31250677192489978</c:v>
                </c:pt>
                <c:pt idx="4515">
                  <c:v>0.32281344858639638</c:v>
                </c:pt>
                <c:pt idx="4516">
                  <c:v>0.32779224285816871</c:v>
                </c:pt>
                <c:pt idx="4517">
                  <c:v>0.34364682789450429</c:v>
                </c:pt>
                <c:pt idx="4518">
                  <c:v>0.35762570434751728</c:v>
                </c:pt>
                <c:pt idx="4519">
                  <c:v>0.33812969900441148</c:v>
                </c:pt>
                <c:pt idx="4520">
                  <c:v>0.33176837195393222</c:v>
                </c:pt>
                <c:pt idx="4521">
                  <c:v>0.32410448465639552</c:v>
                </c:pt>
                <c:pt idx="4522">
                  <c:v>0.29034286605068649</c:v>
                </c:pt>
                <c:pt idx="4523">
                  <c:v>0.2526607324222751</c:v>
                </c:pt>
                <c:pt idx="4524">
                  <c:v>0.22909898459275299</c:v>
                </c:pt>
                <c:pt idx="4525">
                  <c:v>0.1954544724751141</c:v>
                </c:pt>
                <c:pt idx="4526">
                  <c:v>0.1888552890569922</c:v>
                </c:pt>
                <c:pt idx="4527">
                  <c:v>0.1815903453644678</c:v>
                </c:pt>
                <c:pt idx="4528">
                  <c:v>0.17897842326084451</c:v>
                </c:pt>
                <c:pt idx="4529">
                  <c:v>0.17891924224280889</c:v>
                </c:pt>
                <c:pt idx="4530">
                  <c:v>0.1752542253412003</c:v>
                </c:pt>
                <c:pt idx="4531">
                  <c:v>0.17560559993937641</c:v>
                </c:pt>
                <c:pt idx="4532">
                  <c:v>0.17278228649862981</c:v>
                </c:pt>
                <c:pt idx="4533">
                  <c:v>0.16952284423680181</c:v>
                </c:pt>
                <c:pt idx="4534">
                  <c:v>0.168900584088018</c:v>
                </c:pt>
                <c:pt idx="4535">
                  <c:v>0.1695051464989063</c:v>
                </c:pt>
                <c:pt idx="4536">
                  <c:v>0.1647352191481041</c:v>
                </c:pt>
                <c:pt idx="4537">
                  <c:v>0.1628642041794687</c:v>
                </c:pt>
                <c:pt idx="4538">
                  <c:v>0.16029240317044841</c:v>
                </c:pt>
                <c:pt idx="4539">
                  <c:v>0.15779767630884031</c:v>
                </c:pt>
                <c:pt idx="4540">
                  <c:v>0.15480277869130901</c:v>
                </c:pt>
                <c:pt idx="4541">
                  <c:v>0.15365060149652771</c:v>
                </c:pt>
                <c:pt idx="4542">
                  <c:v>0.1488709330965938</c:v>
                </c:pt>
                <c:pt idx="4543">
                  <c:v>0.13508097966753879</c:v>
                </c:pt>
                <c:pt idx="4544">
                  <c:v>0.1339246173313223</c:v>
                </c:pt>
                <c:pt idx="4545">
                  <c:v>0.14319910828011589</c:v>
                </c:pt>
                <c:pt idx="4546">
                  <c:v>0.16077151197821471</c:v>
                </c:pt>
                <c:pt idx="4547">
                  <c:v>0.1751520605915724</c:v>
                </c:pt>
                <c:pt idx="4548">
                  <c:v>0.17775821625383781</c:v>
                </c:pt>
                <c:pt idx="4549">
                  <c:v>0.18386335783945859</c:v>
                </c:pt>
                <c:pt idx="4550">
                  <c:v>0.1952442668509998</c:v>
                </c:pt>
                <c:pt idx="4551">
                  <c:v>0.19913874542351859</c:v>
                </c:pt>
                <c:pt idx="4552">
                  <c:v>0.20181736244367091</c:v>
                </c:pt>
                <c:pt idx="4553">
                  <c:v>0.19950901435628349</c:v>
                </c:pt>
                <c:pt idx="4554">
                  <c:v>0.19237638704023929</c:v>
                </c:pt>
                <c:pt idx="4555">
                  <c:v>0.18789463228477241</c:v>
                </c:pt>
                <c:pt idx="4556">
                  <c:v>0.17804246421050871</c:v>
                </c:pt>
                <c:pt idx="4557">
                  <c:v>0.167110190824385</c:v>
                </c:pt>
                <c:pt idx="4558">
                  <c:v>0.1595330637873261</c:v>
                </c:pt>
                <c:pt idx="4559">
                  <c:v>0.1547968347239817</c:v>
                </c:pt>
                <c:pt idx="4560">
                  <c:v>0.15226419600288699</c:v>
                </c:pt>
                <c:pt idx="4561">
                  <c:v>0.15315498209741049</c:v>
                </c:pt>
                <c:pt idx="4562">
                  <c:v>0.1501362171247638</c:v>
                </c:pt>
                <c:pt idx="4563">
                  <c:v>0.14826229485722811</c:v>
                </c:pt>
                <c:pt idx="4564">
                  <c:v>0.14443752322334519</c:v>
                </c:pt>
                <c:pt idx="4565">
                  <c:v>0.1440398108967185</c:v>
                </c:pt>
                <c:pt idx="4566">
                  <c:v>0.14388104463558879</c:v>
                </c:pt>
                <c:pt idx="4567">
                  <c:v>0.1384581932732854</c:v>
                </c:pt>
                <c:pt idx="4568">
                  <c:v>0.1355147186430691</c:v>
                </c:pt>
                <c:pt idx="4569">
                  <c:v>0.12965217739810059</c:v>
                </c:pt>
                <c:pt idx="4570">
                  <c:v>0.12448996156516701</c:v>
                </c:pt>
                <c:pt idx="4571">
                  <c:v>0.118638037786415</c:v>
                </c:pt>
                <c:pt idx="4572">
                  <c:v>0.1097283344665044</c:v>
                </c:pt>
                <c:pt idx="4573">
                  <c:v>0.1183512246686841</c:v>
                </c:pt>
                <c:pt idx="4574">
                  <c:v>0.12696661584236099</c:v>
                </c:pt>
                <c:pt idx="4575">
                  <c:v>0.13556613069443271</c:v>
                </c:pt>
                <c:pt idx="4576">
                  <c:v>0.13490806108029779</c:v>
                </c:pt>
                <c:pt idx="4577">
                  <c:v>0.1342341151445578</c:v>
                </c:pt>
                <c:pt idx="4578">
                  <c:v>0.13357378231010911</c:v>
                </c:pt>
                <c:pt idx="4579">
                  <c:v>0.1343771449894354</c:v>
                </c:pt>
                <c:pt idx="4580">
                  <c:v>0.13513708761814189</c:v>
                </c:pt>
                <c:pt idx="4581">
                  <c:v>0.1358970302468484</c:v>
                </c:pt>
                <c:pt idx="4582">
                  <c:v>0.13665697287555489</c:v>
                </c:pt>
                <c:pt idx="4583">
                  <c:v>0.13741691550426141</c:v>
                </c:pt>
                <c:pt idx="4584">
                  <c:v>0.1381768581329679</c:v>
                </c:pt>
                <c:pt idx="4585">
                  <c:v>0.13357491586899861</c:v>
                </c:pt>
                <c:pt idx="4586">
                  <c:v>0.1294809981232026</c:v>
                </c:pt>
                <c:pt idx="4587">
                  <c:v>0.12367366228323889</c:v>
                </c:pt>
                <c:pt idx="4588">
                  <c:v>0.12239083517006261</c:v>
                </c:pt>
                <c:pt idx="4589">
                  <c:v>0.1183948974126772</c:v>
                </c:pt>
                <c:pt idx="4590">
                  <c:v>0.1170476111749275</c:v>
                </c:pt>
                <c:pt idx="4591">
                  <c:v>0.1162987008315254</c:v>
                </c:pt>
                <c:pt idx="4592">
                  <c:v>0.1163459341814627</c:v>
                </c:pt>
                <c:pt idx="4593">
                  <c:v>0.1161819966845207</c:v>
                </c:pt>
                <c:pt idx="4594">
                  <c:v>0.11603448851653569</c:v>
                </c:pt>
                <c:pt idx="4595">
                  <c:v>0.1291397647725353</c:v>
                </c:pt>
                <c:pt idx="4596">
                  <c:v>0.140757249542805</c:v>
                </c:pt>
                <c:pt idx="4597">
                  <c:v>0.14755034810968409</c:v>
                </c:pt>
                <c:pt idx="4598">
                  <c:v>0.15096564853345021</c:v>
                </c:pt>
                <c:pt idx="4599">
                  <c:v>0.14502964392167161</c:v>
                </c:pt>
                <c:pt idx="4600">
                  <c:v>0.13979758911396881</c:v>
                </c:pt>
                <c:pt idx="4601">
                  <c:v>0.13848921774438561</c:v>
                </c:pt>
                <c:pt idx="4602">
                  <c:v>0.13952083841742499</c:v>
                </c:pt>
                <c:pt idx="4603">
                  <c:v>0.13577016318996579</c:v>
                </c:pt>
                <c:pt idx="4604">
                  <c:v>0.1330410112374501</c:v>
                </c:pt>
                <c:pt idx="4605">
                  <c:v>0.13241122034048641</c:v>
                </c:pt>
                <c:pt idx="4606">
                  <c:v>0.12967157129089979</c:v>
                </c:pt>
                <c:pt idx="4607">
                  <c:v>0.13692179478675151</c:v>
                </c:pt>
                <c:pt idx="4608">
                  <c:v>0.1306695269428684</c:v>
                </c:pt>
                <c:pt idx="4609">
                  <c:v>0.1284870782731555</c:v>
                </c:pt>
                <c:pt idx="4610">
                  <c:v>0.1263444423405925</c:v>
                </c:pt>
                <c:pt idx="4611">
                  <c:v>0.12581174509511631</c:v>
                </c:pt>
                <c:pt idx="4612">
                  <c:v>0.12725746616893061</c:v>
                </c:pt>
                <c:pt idx="4613">
                  <c:v>0.1276995717672125</c:v>
                </c:pt>
                <c:pt idx="4614">
                  <c:v>0.12599688270442369</c:v>
                </c:pt>
                <c:pt idx="4615">
                  <c:v>0.12640252969421789</c:v>
                </c:pt>
                <c:pt idx="4616">
                  <c:v>0.1242103507724306</c:v>
                </c:pt>
                <c:pt idx="4617">
                  <c:v>0.122733065271614</c:v>
                </c:pt>
                <c:pt idx="4618">
                  <c:v>0.1212747256988614</c:v>
                </c:pt>
                <c:pt idx="4619">
                  <c:v>0.1200814927644457</c:v>
                </c:pt>
                <c:pt idx="4620">
                  <c:v>0.16859021584198899</c:v>
                </c:pt>
                <c:pt idx="4621">
                  <c:v>0.19920035137306041</c:v>
                </c:pt>
                <c:pt idx="4622">
                  <c:v>0.2106019611093389</c:v>
                </c:pt>
                <c:pt idx="4623">
                  <c:v>0.21654039932137201</c:v>
                </c:pt>
                <c:pt idx="4624">
                  <c:v>0.21804995872116351</c:v>
                </c:pt>
                <c:pt idx="4625">
                  <c:v>0.24270538539629119</c:v>
                </c:pt>
                <c:pt idx="4626">
                  <c:v>0.25284338684052082</c:v>
                </c:pt>
                <c:pt idx="4627">
                  <c:v>0.27087859886393412</c:v>
                </c:pt>
                <c:pt idx="4628">
                  <c:v>0.26754566275167252</c:v>
                </c:pt>
                <c:pt idx="4629">
                  <c:v>0.26256800100424599</c:v>
                </c:pt>
                <c:pt idx="4630">
                  <c:v>0.25119956029313778</c:v>
                </c:pt>
                <c:pt idx="4631">
                  <c:v>0.21615719731386929</c:v>
                </c:pt>
                <c:pt idx="4632">
                  <c:v>0.2180822193849847</c:v>
                </c:pt>
                <c:pt idx="4633">
                  <c:v>0.21851079892034639</c:v>
                </c:pt>
                <c:pt idx="4634">
                  <c:v>0.2191527063076455</c:v>
                </c:pt>
                <c:pt idx="4635">
                  <c:v>0.22127971912119571</c:v>
                </c:pt>
                <c:pt idx="4636">
                  <c:v>0.21887391576725029</c:v>
                </c:pt>
                <c:pt idx="4637">
                  <c:v>0.21646703263863579</c:v>
                </c:pt>
                <c:pt idx="4638">
                  <c:v>0.21832117243138649</c:v>
                </c:pt>
                <c:pt idx="4639">
                  <c:v>0.2227405467094295</c:v>
                </c:pt>
                <c:pt idx="4640">
                  <c:v>0.2212925442951521</c:v>
                </c:pt>
                <c:pt idx="4641">
                  <c:v>0.21364857024318629</c:v>
                </c:pt>
                <c:pt idx="4642">
                  <c:v>0.21647753111143209</c:v>
                </c:pt>
                <c:pt idx="4643">
                  <c:v>0.21968102993680441</c:v>
                </c:pt>
                <c:pt idx="4644">
                  <c:v>0.2213889569932678</c:v>
                </c:pt>
                <c:pt idx="4645">
                  <c:v>0.22067420615756889</c:v>
                </c:pt>
                <c:pt idx="4646">
                  <c:v>0.21097575616414119</c:v>
                </c:pt>
                <c:pt idx="4647">
                  <c:v>0.2102607114583108</c:v>
                </c:pt>
                <c:pt idx="4648">
                  <c:v>0.20302184579768709</c:v>
                </c:pt>
                <c:pt idx="4649">
                  <c:v>0.19652622358682681</c:v>
                </c:pt>
                <c:pt idx="4650">
                  <c:v>0.1909819010678189</c:v>
                </c:pt>
                <c:pt idx="4651">
                  <c:v>0.187821360097986</c:v>
                </c:pt>
                <c:pt idx="4652">
                  <c:v>0.18033334799013331</c:v>
                </c:pt>
                <c:pt idx="4653">
                  <c:v>0.18696967745398629</c:v>
                </c:pt>
                <c:pt idx="4654">
                  <c:v>0.19198964300497251</c:v>
                </c:pt>
                <c:pt idx="4655">
                  <c:v>0.19950386786217139</c:v>
                </c:pt>
                <c:pt idx="4656">
                  <c:v>0.2288737700106652</c:v>
                </c:pt>
                <c:pt idx="4657">
                  <c:v>0.23166041646895849</c:v>
                </c:pt>
                <c:pt idx="4658">
                  <c:v>0.2324105953553775</c:v>
                </c:pt>
                <c:pt idx="4659">
                  <c:v>0.22408248568103231</c:v>
                </c:pt>
                <c:pt idx="4660">
                  <c:v>0.21078756862728129</c:v>
                </c:pt>
                <c:pt idx="4661">
                  <c:v>0.20756885355941801</c:v>
                </c:pt>
                <c:pt idx="4662">
                  <c:v>0.2001041055930495</c:v>
                </c:pt>
                <c:pt idx="4663">
                  <c:v>0.19403191123939401</c:v>
                </c:pt>
                <c:pt idx="4664">
                  <c:v>0.18872026676363021</c:v>
                </c:pt>
                <c:pt idx="4665">
                  <c:v>0.1760212912741356</c:v>
                </c:pt>
                <c:pt idx="4666">
                  <c:v>0.1701718184564667</c:v>
                </c:pt>
                <c:pt idx="4667">
                  <c:v>0.16893241437904291</c:v>
                </c:pt>
                <c:pt idx="4668">
                  <c:v>0.1775775431674769</c:v>
                </c:pt>
                <c:pt idx="4669">
                  <c:v>0.19365786879612809</c:v>
                </c:pt>
                <c:pt idx="4670">
                  <c:v>0.22289154885146339</c:v>
                </c:pt>
                <c:pt idx="4671">
                  <c:v>0.2350584844539817</c:v>
                </c:pt>
                <c:pt idx="4672">
                  <c:v>0.27505399719488938</c:v>
                </c:pt>
                <c:pt idx="4673">
                  <c:v>0.25078386314207762</c:v>
                </c:pt>
                <c:pt idx="4674">
                  <c:v>0.20979731795708681</c:v>
                </c:pt>
                <c:pt idx="4675">
                  <c:v>0.18209801360449271</c:v>
                </c:pt>
                <c:pt idx="4676">
                  <c:v>0.18086442695094859</c:v>
                </c:pt>
                <c:pt idx="4677">
                  <c:v>0.1756781144754663</c:v>
                </c:pt>
                <c:pt idx="4678">
                  <c:v>0.16473110207660929</c:v>
                </c:pt>
                <c:pt idx="4679">
                  <c:v>0.16800196043748419</c:v>
                </c:pt>
                <c:pt idx="4680">
                  <c:v>0.17274023802317631</c:v>
                </c:pt>
                <c:pt idx="4681">
                  <c:v>0.17867125361845601</c:v>
                </c:pt>
                <c:pt idx="4682">
                  <c:v>0.18583260294807441</c:v>
                </c:pt>
                <c:pt idx="4683">
                  <c:v>0.1738512879714367</c:v>
                </c:pt>
                <c:pt idx="4684">
                  <c:v>0.15676442282925179</c:v>
                </c:pt>
                <c:pt idx="4685">
                  <c:v>0.15233742244877391</c:v>
                </c:pt>
                <c:pt idx="4686">
                  <c:v>0.1479262646104936</c:v>
                </c:pt>
                <c:pt idx="4687">
                  <c:v>0.14350189902381411</c:v>
                </c:pt>
                <c:pt idx="4688">
                  <c:v>0.13589490520522521</c:v>
                </c:pt>
                <c:pt idx="4689">
                  <c:v>0.12830848304590789</c:v>
                </c:pt>
                <c:pt idx="4690">
                  <c:v>0.1274103836053706</c:v>
                </c:pt>
                <c:pt idx="4691">
                  <c:v>0.126546063572504</c:v>
                </c:pt>
                <c:pt idx="4692">
                  <c:v>0.12564414705890001</c:v>
                </c:pt>
                <c:pt idx="4693">
                  <c:v>0.1190711071297008</c:v>
                </c:pt>
                <c:pt idx="4694">
                  <c:v>0.1154013397309749</c:v>
                </c:pt>
                <c:pt idx="4695">
                  <c:v>0.1124096939412365</c:v>
                </c:pt>
                <c:pt idx="4696">
                  <c:v>0.1152170941839418</c:v>
                </c:pt>
                <c:pt idx="4697">
                  <c:v>0.11944718173951011</c:v>
                </c:pt>
                <c:pt idx="4698">
                  <c:v>0.13016109147982061</c:v>
                </c:pt>
                <c:pt idx="4699">
                  <c:v>0.14605780951844011</c:v>
                </c:pt>
                <c:pt idx="4700">
                  <c:v>0.15385919680432891</c:v>
                </c:pt>
                <c:pt idx="4701">
                  <c:v>0.15833234799279089</c:v>
                </c:pt>
                <c:pt idx="4702">
                  <c:v>0.15906483223428061</c:v>
                </c:pt>
                <c:pt idx="4703">
                  <c:v>0.16452279571544709</c:v>
                </c:pt>
                <c:pt idx="4704">
                  <c:v>0.16504763221655369</c:v>
                </c:pt>
                <c:pt idx="4705">
                  <c:v>0.1661564811886522</c:v>
                </c:pt>
                <c:pt idx="4706">
                  <c:v>0.16035137619314371</c:v>
                </c:pt>
                <c:pt idx="4707">
                  <c:v>0.1574871571746789</c:v>
                </c:pt>
                <c:pt idx="4708">
                  <c:v>0.1602832077303902</c:v>
                </c:pt>
                <c:pt idx="4709">
                  <c:v>0.16499118478109309</c:v>
                </c:pt>
                <c:pt idx="4710">
                  <c:v>0.17354756797330839</c:v>
                </c:pt>
                <c:pt idx="4711">
                  <c:v>0.1725182290552377</c:v>
                </c:pt>
                <c:pt idx="4712">
                  <c:v>0.1674732734183127</c:v>
                </c:pt>
                <c:pt idx="4713">
                  <c:v>0.15973618582082849</c:v>
                </c:pt>
                <c:pt idx="4714">
                  <c:v>0.153743845279743</c:v>
                </c:pt>
                <c:pt idx="4715">
                  <c:v>0.14521884520854589</c:v>
                </c:pt>
                <c:pt idx="4716">
                  <c:v>0.14016909520073631</c:v>
                </c:pt>
                <c:pt idx="4717">
                  <c:v>0.13468975234430811</c:v>
                </c:pt>
                <c:pt idx="4718">
                  <c:v>0.13548465830372761</c:v>
                </c:pt>
                <c:pt idx="4719">
                  <c:v>0.14292472786075011</c:v>
                </c:pt>
                <c:pt idx="4720">
                  <c:v>0.1323856483400323</c:v>
                </c:pt>
                <c:pt idx="4721">
                  <c:v>0.1140928261517027</c:v>
                </c:pt>
                <c:pt idx="4722">
                  <c:v>0.1047378900189007</c:v>
                </c:pt>
                <c:pt idx="4723">
                  <c:v>9.8232227312255394E-2</c:v>
                </c:pt>
                <c:pt idx="4724">
                  <c:v>0.1178643754068787</c:v>
                </c:pt>
                <c:pt idx="4725">
                  <c:v>0.14408310599121449</c:v>
                </c:pt>
                <c:pt idx="4726">
                  <c:v>0.17157332065435149</c:v>
                </c:pt>
                <c:pt idx="4727">
                  <c:v>0.23761184679380501</c:v>
                </c:pt>
                <c:pt idx="4728">
                  <c:v>0.24303791788893131</c:v>
                </c:pt>
                <c:pt idx="4729">
                  <c:v>0.2298231507655806</c:v>
                </c:pt>
                <c:pt idx="4730">
                  <c:v>0.2052705630032903</c:v>
                </c:pt>
                <c:pt idx="4731">
                  <c:v>0.173417790310227</c:v>
                </c:pt>
                <c:pt idx="4732">
                  <c:v>0.15825541095878151</c:v>
                </c:pt>
                <c:pt idx="4733">
                  <c:v>0.11748742552798171</c:v>
                </c:pt>
                <c:pt idx="4734">
                  <c:v>0.1020823373907648</c:v>
                </c:pt>
                <c:pt idx="4735">
                  <c:v>0.10075264770434569</c:v>
                </c:pt>
                <c:pt idx="4736">
                  <c:v>0.1034748050157883</c:v>
                </c:pt>
                <c:pt idx="4737">
                  <c:v>0.1372277635522457</c:v>
                </c:pt>
                <c:pt idx="4738">
                  <c:v>0.14731219345034241</c:v>
                </c:pt>
                <c:pt idx="4739">
                  <c:v>0.14929548506924331</c:v>
                </c:pt>
                <c:pt idx="4740">
                  <c:v>0.15289542686878621</c:v>
                </c:pt>
                <c:pt idx="4741">
                  <c:v>0.15763841759744221</c:v>
                </c:pt>
                <c:pt idx="4742">
                  <c:v>0.16328657966793039</c:v>
                </c:pt>
                <c:pt idx="4743">
                  <c:v>0.16417783570412661</c:v>
                </c:pt>
                <c:pt idx="4744">
                  <c:v>0.1642387294070794</c:v>
                </c:pt>
                <c:pt idx="4745">
                  <c:v>0.16913529489712159</c:v>
                </c:pt>
                <c:pt idx="4746">
                  <c:v>0.1644943541147314</c:v>
                </c:pt>
                <c:pt idx="4747">
                  <c:v>0.1454960794739962</c:v>
                </c:pt>
                <c:pt idx="4748">
                  <c:v>0.13322926095138821</c:v>
                </c:pt>
                <c:pt idx="4749">
                  <c:v>0.12875363338002191</c:v>
                </c:pt>
                <c:pt idx="4750">
                  <c:v>0.12677651786431679</c:v>
                </c:pt>
                <c:pt idx="4751">
                  <c:v>0.12196556844079311</c:v>
                </c:pt>
                <c:pt idx="4752">
                  <c:v>0.1206039393431713</c:v>
                </c:pt>
                <c:pt idx="4753">
                  <c:v>0.1180431229824267</c:v>
                </c:pt>
                <c:pt idx="4754">
                  <c:v>0.1184520535128554</c:v>
                </c:pt>
                <c:pt idx="4755">
                  <c:v>0.1128456693687593</c:v>
                </c:pt>
                <c:pt idx="4756">
                  <c:v>0.1081944987804177</c:v>
                </c:pt>
                <c:pt idx="4757">
                  <c:v>9.3209696934176384E-2</c:v>
                </c:pt>
                <c:pt idx="4758">
                  <c:v>8.6318932134825624E-2</c:v>
                </c:pt>
                <c:pt idx="4759">
                  <c:v>7.7047129272154624E-2</c:v>
                </c:pt>
                <c:pt idx="4760">
                  <c:v>8.2401771694601667E-2</c:v>
                </c:pt>
                <c:pt idx="4761">
                  <c:v>8.4512423150800847E-2</c:v>
                </c:pt>
                <c:pt idx="4762">
                  <c:v>8.5487351176744775E-2</c:v>
                </c:pt>
                <c:pt idx="4763">
                  <c:v>8.7861423447741505E-2</c:v>
                </c:pt>
                <c:pt idx="4764">
                  <c:v>0.1001627774125854</c:v>
                </c:pt>
                <c:pt idx="4765">
                  <c:v>0.1039682962950306</c:v>
                </c:pt>
                <c:pt idx="4766">
                  <c:v>0.11201498955722899</c:v>
                </c:pt>
                <c:pt idx="4767">
                  <c:v>0.14189262654809279</c:v>
                </c:pt>
                <c:pt idx="4768">
                  <c:v>0.1597096911363878</c:v>
                </c:pt>
                <c:pt idx="4769">
                  <c:v>0.15902824985839811</c:v>
                </c:pt>
                <c:pt idx="4770">
                  <c:v>0.19765110332447031</c:v>
                </c:pt>
                <c:pt idx="4771">
                  <c:v>0.20401328441521679</c:v>
                </c:pt>
                <c:pt idx="4772">
                  <c:v>0.19915867910521831</c:v>
                </c:pt>
                <c:pt idx="4773">
                  <c:v>0.20487926296755729</c:v>
                </c:pt>
                <c:pt idx="4774">
                  <c:v>0.19457082287482469</c:v>
                </c:pt>
                <c:pt idx="4775">
                  <c:v>0.20036231260430101</c:v>
                </c:pt>
                <c:pt idx="4776">
                  <c:v>0.2061986816783862</c:v>
                </c:pt>
                <c:pt idx="4777">
                  <c:v>0.2156238344855502</c:v>
                </c:pt>
                <c:pt idx="4778">
                  <c:v>0.2382030951073463</c:v>
                </c:pt>
                <c:pt idx="4779">
                  <c:v>0.25794224326285742</c:v>
                </c:pt>
                <c:pt idx="4780">
                  <c:v>0.24186292769926371</c:v>
                </c:pt>
                <c:pt idx="4781">
                  <c:v>0.24337048438824771</c:v>
                </c:pt>
                <c:pt idx="4782">
                  <c:v>0.2351958389784074</c:v>
                </c:pt>
                <c:pt idx="4783">
                  <c:v>0.24006597375346969</c:v>
                </c:pt>
                <c:pt idx="4784">
                  <c:v>0.2292397671478176</c:v>
                </c:pt>
                <c:pt idx="4785">
                  <c:v>0.22795027034948739</c:v>
                </c:pt>
                <c:pt idx="4786">
                  <c:v>0.22727558849260751</c:v>
                </c:pt>
                <c:pt idx="4787">
                  <c:v>0.22570004507946359</c:v>
                </c:pt>
                <c:pt idx="4788">
                  <c:v>0.23513655485738591</c:v>
                </c:pt>
                <c:pt idx="4789">
                  <c:v>0.24157952795644549</c:v>
                </c:pt>
                <c:pt idx="4790">
                  <c:v>0.2329981081053504</c:v>
                </c:pt>
                <c:pt idx="4791">
                  <c:v>0.2316014595824743</c:v>
                </c:pt>
                <c:pt idx="4792">
                  <c:v>0.23345419806480769</c:v>
                </c:pt>
                <c:pt idx="4793">
                  <c:v>0.2430595468135647</c:v>
                </c:pt>
                <c:pt idx="4794">
                  <c:v>0.248313008988477</c:v>
                </c:pt>
                <c:pt idx="4795">
                  <c:v>0.22666852381167979</c:v>
                </c:pt>
                <c:pt idx="4796">
                  <c:v>0.22942579332209909</c:v>
                </c:pt>
                <c:pt idx="4797">
                  <c:v>0.20759211899001281</c:v>
                </c:pt>
                <c:pt idx="4798">
                  <c:v>0.1873354173764766</c:v>
                </c:pt>
                <c:pt idx="4799">
                  <c:v>0.15461980426755581</c:v>
                </c:pt>
                <c:pt idx="4800">
                  <c:v>0.1194703312291705</c:v>
                </c:pt>
                <c:pt idx="4801">
                  <c:v>9.2512315225173017E-2</c:v>
                </c:pt>
                <c:pt idx="4802">
                  <c:v>9.2800199858197402E-2</c:v>
                </c:pt>
                <c:pt idx="4803">
                  <c:v>9.0940885817620054E-2</c:v>
                </c:pt>
                <c:pt idx="4804">
                  <c:v>8.7987098527526883E-2</c:v>
                </c:pt>
                <c:pt idx="4805">
                  <c:v>9.4214034007565228E-2</c:v>
                </c:pt>
                <c:pt idx="4806">
                  <c:v>0.1106564393047182</c:v>
                </c:pt>
                <c:pt idx="4807">
                  <c:v>0.1123918848749062</c:v>
                </c:pt>
                <c:pt idx="4808">
                  <c:v>0.1141300027839874</c:v>
                </c:pt>
                <c:pt idx="4809">
                  <c:v>0.1158818458064098</c:v>
                </c:pt>
                <c:pt idx="4810">
                  <c:v>0.1601428598324694</c:v>
                </c:pt>
                <c:pt idx="4811">
                  <c:v>0.16287344847076909</c:v>
                </c:pt>
                <c:pt idx="4812">
                  <c:v>0.1594181756705319</c:v>
                </c:pt>
                <c:pt idx="4813">
                  <c:v>0.15600726420059199</c:v>
                </c:pt>
                <c:pt idx="4814">
                  <c:v>0.15255925369376991</c:v>
                </c:pt>
                <c:pt idx="4815">
                  <c:v>0.14839414842149909</c:v>
                </c:pt>
                <c:pt idx="4816">
                  <c:v>0.1401084808846331</c:v>
                </c:pt>
                <c:pt idx="4817">
                  <c:v>0.1097526715115479</c:v>
                </c:pt>
                <c:pt idx="4818">
                  <c:v>8.9278566319305142E-2</c:v>
                </c:pt>
                <c:pt idx="4819">
                  <c:v>7.2134242230690926E-2</c:v>
                </c:pt>
                <c:pt idx="4820">
                  <c:v>7.0158031144966923E-2</c:v>
                </c:pt>
                <c:pt idx="4821">
                  <c:v>6.6252575161441299E-2</c:v>
                </c:pt>
                <c:pt idx="4822">
                  <c:v>6.3824608970185659E-2</c:v>
                </c:pt>
                <c:pt idx="4823">
                  <c:v>6.4128333642095484E-2</c:v>
                </c:pt>
                <c:pt idx="4824">
                  <c:v>6.4077723296998707E-2</c:v>
                </c:pt>
                <c:pt idx="4825">
                  <c:v>6.4105226385312811E-2</c:v>
                </c:pt>
                <c:pt idx="4826">
                  <c:v>6.3148785723900314E-2</c:v>
                </c:pt>
                <c:pt idx="4827">
                  <c:v>6.1305728479114571E-2</c:v>
                </c:pt>
                <c:pt idx="4828">
                  <c:v>6.3498170035260787E-2</c:v>
                </c:pt>
                <c:pt idx="4829">
                  <c:v>6.5986947328952938E-2</c:v>
                </c:pt>
                <c:pt idx="4830">
                  <c:v>9.8240789999999995E-2</c:v>
                </c:pt>
                <c:pt idx="4831">
                  <c:v>0.1062795</c:v>
                </c:pt>
                <c:pt idx="4832">
                  <c:v>0.1124274</c:v>
                </c:pt>
                <c:pt idx="4833">
                  <c:v>0.11070000000000001</c:v>
                </c:pt>
                <c:pt idx="4834">
                  <c:v>0.1091</c:v>
                </c:pt>
                <c:pt idx="4835">
                  <c:v>0.1073672</c:v>
                </c:pt>
                <c:pt idx="4836">
                  <c:v>0.1195466</c:v>
                </c:pt>
                <c:pt idx="4837">
                  <c:v>0.1321147</c:v>
                </c:pt>
              </c:numCache>
            </c:numRef>
          </c:xVal>
          <c:yVal>
            <c:numRef>
              <c:f>Sheet1!$A$2:$A$4839</c:f>
              <c:numCache>
                <c:formatCode>General</c:formatCode>
                <c:ptCount val="4838"/>
                <c:pt idx="0">
                  <c:v>5.16</c:v>
                </c:pt>
                <c:pt idx="1">
                  <c:v>5.18</c:v>
                </c:pt>
                <c:pt idx="2">
                  <c:v>5.1999999999999993</c:v>
                </c:pt>
                <c:pt idx="3">
                  <c:v>5.2199999999999989</c:v>
                </c:pt>
                <c:pt idx="4">
                  <c:v>5.2399999999999984</c:v>
                </c:pt>
                <c:pt idx="5">
                  <c:v>5.259999999999998</c:v>
                </c:pt>
                <c:pt idx="6">
                  <c:v>5.2799999999999976</c:v>
                </c:pt>
                <c:pt idx="7">
                  <c:v>5.2999999999999972</c:v>
                </c:pt>
                <c:pt idx="8">
                  <c:v>5.3199999999999967</c:v>
                </c:pt>
                <c:pt idx="9">
                  <c:v>5.3399999999999963</c:v>
                </c:pt>
                <c:pt idx="10">
                  <c:v>5.3599999999999959</c:v>
                </c:pt>
                <c:pt idx="11">
                  <c:v>5.3799999999999946</c:v>
                </c:pt>
                <c:pt idx="12">
                  <c:v>5.399999999999995</c:v>
                </c:pt>
                <c:pt idx="13">
                  <c:v>5.4199999999999946</c:v>
                </c:pt>
                <c:pt idx="14">
                  <c:v>5.4399999999999942</c:v>
                </c:pt>
                <c:pt idx="15">
                  <c:v>5.4599999999999937</c:v>
                </c:pt>
                <c:pt idx="16">
                  <c:v>5.4799999999999933</c:v>
                </c:pt>
                <c:pt idx="17">
                  <c:v>5.4999999999999929</c:v>
                </c:pt>
                <c:pt idx="18">
                  <c:v>5.5199999999999916</c:v>
                </c:pt>
                <c:pt idx="19">
                  <c:v>5.539999999999992</c:v>
                </c:pt>
                <c:pt idx="20">
                  <c:v>5.5599999999999916</c:v>
                </c:pt>
                <c:pt idx="21">
                  <c:v>5.5799999999999912</c:v>
                </c:pt>
                <c:pt idx="22">
                  <c:v>5.5999999999999908</c:v>
                </c:pt>
                <c:pt idx="23">
                  <c:v>5.6199999999999903</c:v>
                </c:pt>
                <c:pt idx="24">
                  <c:v>5.6399999999999899</c:v>
                </c:pt>
                <c:pt idx="25">
                  <c:v>5.6599999999999886</c:v>
                </c:pt>
                <c:pt idx="26">
                  <c:v>5.6799999999999891</c:v>
                </c:pt>
                <c:pt idx="27">
                  <c:v>5.6999999999999886</c:v>
                </c:pt>
                <c:pt idx="28">
                  <c:v>5.7199999999999882</c:v>
                </c:pt>
                <c:pt idx="29">
                  <c:v>5.7399999999999878</c:v>
                </c:pt>
                <c:pt idx="30">
                  <c:v>5.7599999999999874</c:v>
                </c:pt>
                <c:pt idx="31">
                  <c:v>5.7799999999999869</c:v>
                </c:pt>
                <c:pt idx="32">
                  <c:v>5.7999999999999856</c:v>
                </c:pt>
                <c:pt idx="33">
                  <c:v>5.8199999999999861</c:v>
                </c:pt>
                <c:pt idx="34">
                  <c:v>5.8399999999999856</c:v>
                </c:pt>
                <c:pt idx="35">
                  <c:v>5.8599999999999852</c:v>
                </c:pt>
                <c:pt idx="36">
                  <c:v>5.8799999999999848</c:v>
                </c:pt>
                <c:pt idx="37">
                  <c:v>5.8999999999999844</c:v>
                </c:pt>
                <c:pt idx="38">
                  <c:v>5.9199999999999839</c:v>
                </c:pt>
                <c:pt idx="39">
                  <c:v>5.9399999999999844</c:v>
                </c:pt>
                <c:pt idx="40">
                  <c:v>5.9599999999999831</c:v>
                </c:pt>
                <c:pt idx="41">
                  <c:v>5.9799999999999827</c:v>
                </c:pt>
                <c:pt idx="42">
                  <c:v>5.9999999999999822</c:v>
                </c:pt>
                <c:pt idx="43">
                  <c:v>6.0199999999999818</c:v>
                </c:pt>
                <c:pt idx="44">
                  <c:v>6.0399999999999814</c:v>
                </c:pt>
                <c:pt idx="45">
                  <c:v>6.059999999999981</c:v>
                </c:pt>
                <c:pt idx="46">
                  <c:v>6.0799999999999814</c:v>
                </c:pt>
                <c:pt idx="47">
                  <c:v>6.0999999999999801</c:v>
                </c:pt>
                <c:pt idx="48">
                  <c:v>6.1199999999999797</c:v>
                </c:pt>
                <c:pt idx="49">
                  <c:v>6.1399999999999793</c:v>
                </c:pt>
                <c:pt idx="50">
                  <c:v>6.1599999999999788</c:v>
                </c:pt>
                <c:pt idx="51">
                  <c:v>6.1799999999999784</c:v>
                </c:pt>
                <c:pt idx="52">
                  <c:v>6.199999999999978</c:v>
                </c:pt>
                <c:pt idx="53">
                  <c:v>6.2199999999999784</c:v>
                </c:pt>
                <c:pt idx="54">
                  <c:v>6.2399999999999771</c:v>
                </c:pt>
                <c:pt idx="55">
                  <c:v>6.2599999999999767</c:v>
                </c:pt>
                <c:pt idx="56">
                  <c:v>6.2799999999999763</c:v>
                </c:pt>
                <c:pt idx="57">
                  <c:v>6.2999999999999758</c:v>
                </c:pt>
                <c:pt idx="58">
                  <c:v>6.3199999999999754</c:v>
                </c:pt>
                <c:pt idx="59">
                  <c:v>6.339999999999975</c:v>
                </c:pt>
                <c:pt idx="60">
                  <c:v>6.3599999999999746</c:v>
                </c:pt>
                <c:pt idx="61">
                  <c:v>6.3799999999999741</c:v>
                </c:pt>
                <c:pt idx="62">
                  <c:v>6.3999999999999737</c:v>
                </c:pt>
                <c:pt idx="63">
                  <c:v>6.4199999999999733</c:v>
                </c:pt>
                <c:pt idx="64">
                  <c:v>6.4399999999999729</c:v>
                </c:pt>
                <c:pt idx="65">
                  <c:v>6.4599999999999724</c:v>
                </c:pt>
                <c:pt idx="66">
                  <c:v>6.479999999999972</c:v>
                </c:pt>
                <c:pt idx="67">
                  <c:v>6.4999999999999716</c:v>
                </c:pt>
                <c:pt idx="68">
                  <c:v>6.5199999999999712</c:v>
                </c:pt>
                <c:pt idx="69">
                  <c:v>6.5399999999999707</c:v>
                </c:pt>
                <c:pt idx="70">
                  <c:v>6.5599999999999703</c:v>
                </c:pt>
                <c:pt idx="71">
                  <c:v>6.5799999999999699</c:v>
                </c:pt>
                <c:pt idx="72">
                  <c:v>6.5999999999999686</c:v>
                </c:pt>
                <c:pt idx="73">
                  <c:v>6.619999999999969</c:v>
                </c:pt>
                <c:pt idx="74">
                  <c:v>6.6399999999999686</c:v>
                </c:pt>
                <c:pt idx="75">
                  <c:v>6.6599999999999682</c:v>
                </c:pt>
                <c:pt idx="76">
                  <c:v>6.6799999999999677</c:v>
                </c:pt>
                <c:pt idx="77">
                  <c:v>6.6999999999999673</c:v>
                </c:pt>
                <c:pt idx="78">
                  <c:v>6.7199999999999669</c:v>
                </c:pt>
                <c:pt idx="79">
                  <c:v>6.7399999999999656</c:v>
                </c:pt>
                <c:pt idx="80">
                  <c:v>6.759999999999966</c:v>
                </c:pt>
                <c:pt idx="81">
                  <c:v>6.7799999999999656</c:v>
                </c:pt>
                <c:pt idx="82">
                  <c:v>6.7999999999999652</c:v>
                </c:pt>
                <c:pt idx="83">
                  <c:v>6.8199999999999648</c:v>
                </c:pt>
                <c:pt idx="84">
                  <c:v>6.8399999999999643</c:v>
                </c:pt>
                <c:pt idx="85">
                  <c:v>6.8599999999999639</c:v>
                </c:pt>
                <c:pt idx="86">
                  <c:v>6.8799999999999626</c:v>
                </c:pt>
                <c:pt idx="87">
                  <c:v>6.8999999999999631</c:v>
                </c:pt>
                <c:pt idx="88">
                  <c:v>6.9199999999999626</c:v>
                </c:pt>
                <c:pt idx="89">
                  <c:v>6.9399999999999622</c:v>
                </c:pt>
                <c:pt idx="90">
                  <c:v>6.9599999999999618</c:v>
                </c:pt>
                <c:pt idx="91">
                  <c:v>6.9799999999999613</c:v>
                </c:pt>
                <c:pt idx="92">
                  <c:v>6.9999999999999609</c:v>
                </c:pt>
                <c:pt idx="93">
                  <c:v>7.0199999999999596</c:v>
                </c:pt>
                <c:pt idx="94">
                  <c:v>7.0399999999999601</c:v>
                </c:pt>
                <c:pt idx="95">
                  <c:v>7.0599999999999596</c:v>
                </c:pt>
                <c:pt idx="96">
                  <c:v>7.0799999999999592</c:v>
                </c:pt>
                <c:pt idx="97">
                  <c:v>7.0999999999999588</c:v>
                </c:pt>
                <c:pt idx="98">
                  <c:v>7.1199999999999584</c:v>
                </c:pt>
                <c:pt idx="99">
                  <c:v>7.1399999999999579</c:v>
                </c:pt>
                <c:pt idx="100">
                  <c:v>7.1599999999999584</c:v>
                </c:pt>
                <c:pt idx="101">
                  <c:v>7.1799999999999571</c:v>
                </c:pt>
                <c:pt idx="102">
                  <c:v>7.1999999999999567</c:v>
                </c:pt>
                <c:pt idx="103">
                  <c:v>7.2199999999999562</c:v>
                </c:pt>
                <c:pt idx="104">
                  <c:v>7.2399999999999558</c:v>
                </c:pt>
                <c:pt idx="105">
                  <c:v>7.2599999999999554</c:v>
                </c:pt>
                <c:pt idx="106">
                  <c:v>7.279999999999955</c:v>
                </c:pt>
                <c:pt idx="107">
                  <c:v>7.2999999999999554</c:v>
                </c:pt>
                <c:pt idx="108">
                  <c:v>7.3199999999999541</c:v>
                </c:pt>
                <c:pt idx="109">
                  <c:v>7.3399999999999537</c:v>
                </c:pt>
                <c:pt idx="110">
                  <c:v>7.3599999999999532</c:v>
                </c:pt>
                <c:pt idx="111">
                  <c:v>7.3799999999999528</c:v>
                </c:pt>
                <c:pt idx="112">
                  <c:v>7.3999999999999524</c:v>
                </c:pt>
                <c:pt idx="113">
                  <c:v>7.419999999999952</c:v>
                </c:pt>
                <c:pt idx="114">
                  <c:v>7.4399999999999524</c:v>
                </c:pt>
                <c:pt idx="115">
                  <c:v>7.4599999999999511</c:v>
                </c:pt>
                <c:pt idx="116">
                  <c:v>7.4799999999999507</c:v>
                </c:pt>
                <c:pt idx="117">
                  <c:v>7.4999999999999503</c:v>
                </c:pt>
                <c:pt idx="118">
                  <c:v>7.5199999999999498</c:v>
                </c:pt>
                <c:pt idx="119">
                  <c:v>7.5399999999999494</c:v>
                </c:pt>
                <c:pt idx="120">
                  <c:v>7.559999999999949</c:v>
                </c:pt>
                <c:pt idx="121">
                  <c:v>7.5799999999999486</c:v>
                </c:pt>
                <c:pt idx="122">
                  <c:v>7.5999999999999481</c:v>
                </c:pt>
                <c:pt idx="123">
                  <c:v>7.6199999999999477</c:v>
                </c:pt>
                <c:pt idx="124">
                  <c:v>7.6399999999999473</c:v>
                </c:pt>
                <c:pt idx="125">
                  <c:v>7.6599999999999469</c:v>
                </c:pt>
                <c:pt idx="126">
                  <c:v>7.6799999999999464</c:v>
                </c:pt>
                <c:pt idx="127">
                  <c:v>7.699999999999946</c:v>
                </c:pt>
                <c:pt idx="128">
                  <c:v>7.7199999999999456</c:v>
                </c:pt>
                <c:pt idx="129">
                  <c:v>7.7399999999999451</c:v>
                </c:pt>
                <c:pt idx="130">
                  <c:v>7.7599999999999447</c:v>
                </c:pt>
                <c:pt idx="131">
                  <c:v>7.7799999999999443</c:v>
                </c:pt>
                <c:pt idx="132">
                  <c:v>7.7999999999999439</c:v>
                </c:pt>
                <c:pt idx="133">
                  <c:v>7.81</c:v>
                </c:pt>
                <c:pt idx="134">
                  <c:v>7.8299999999999992</c:v>
                </c:pt>
                <c:pt idx="135">
                  <c:v>7.8499999999999988</c:v>
                </c:pt>
                <c:pt idx="136">
                  <c:v>7.8699999999999983</c:v>
                </c:pt>
                <c:pt idx="137">
                  <c:v>7.8899999999999979</c:v>
                </c:pt>
                <c:pt idx="138">
                  <c:v>7.9099999999999966</c:v>
                </c:pt>
                <c:pt idx="139">
                  <c:v>7.9299999999999971</c:v>
                </c:pt>
                <c:pt idx="140">
                  <c:v>7.9499999999999966</c:v>
                </c:pt>
                <c:pt idx="141">
                  <c:v>7.9699999999999962</c:v>
                </c:pt>
                <c:pt idx="142">
                  <c:v>7.9899999999999958</c:v>
                </c:pt>
                <c:pt idx="143">
                  <c:v>8.0099999999999962</c:v>
                </c:pt>
                <c:pt idx="144">
                  <c:v>8.0299999999999958</c:v>
                </c:pt>
                <c:pt idx="145">
                  <c:v>8.0499999999999954</c:v>
                </c:pt>
                <c:pt idx="146">
                  <c:v>8.069999999999995</c:v>
                </c:pt>
                <c:pt idx="147">
                  <c:v>8.0899999999999945</c:v>
                </c:pt>
                <c:pt idx="148">
                  <c:v>8.1099999999999941</c:v>
                </c:pt>
                <c:pt idx="149">
                  <c:v>8.1299999999999937</c:v>
                </c:pt>
                <c:pt idx="150">
                  <c:v>8.1499999999999932</c:v>
                </c:pt>
                <c:pt idx="151">
                  <c:v>8.1699999999999928</c:v>
                </c:pt>
                <c:pt idx="152">
                  <c:v>8.1899999999999924</c:v>
                </c:pt>
                <c:pt idx="153">
                  <c:v>8.209999999999992</c:v>
                </c:pt>
                <c:pt idx="154">
                  <c:v>8.2299999999999915</c:v>
                </c:pt>
                <c:pt idx="155">
                  <c:v>8.2499999999999911</c:v>
                </c:pt>
                <c:pt idx="156">
                  <c:v>8.2699999999999907</c:v>
                </c:pt>
                <c:pt idx="157">
                  <c:v>8.2899999999999903</c:v>
                </c:pt>
                <c:pt idx="158">
                  <c:v>8.3099999999999898</c:v>
                </c:pt>
                <c:pt idx="159">
                  <c:v>8.3299999999999894</c:v>
                </c:pt>
                <c:pt idx="160">
                  <c:v>8.349999999999989</c:v>
                </c:pt>
                <c:pt idx="161">
                  <c:v>8.3699999999999886</c:v>
                </c:pt>
                <c:pt idx="162">
                  <c:v>8.3899999999999881</c:v>
                </c:pt>
                <c:pt idx="163">
                  <c:v>8.4099999999999877</c:v>
                </c:pt>
                <c:pt idx="164">
                  <c:v>8.4299999999999873</c:v>
                </c:pt>
                <c:pt idx="165">
                  <c:v>8.4499999999999869</c:v>
                </c:pt>
                <c:pt idx="166">
                  <c:v>8.4699999999999864</c:v>
                </c:pt>
                <c:pt idx="167">
                  <c:v>8.489999999999986</c:v>
                </c:pt>
                <c:pt idx="168">
                  <c:v>8.5099999999999856</c:v>
                </c:pt>
                <c:pt idx="169">
                  <c:v>8.5299999999999851</c:v>
                </c:pt>
                <c:pt idx="170">
                  <c:v>8.5499999999999847</c:v>
                </c:pt>
                <c:pt idx="171">
                  <c:v>8.5699999999999843</c:v>
                </c:pt>
                <c:pt idx="172">
                  <c:v>8.5899999999999839</c:v>
                </c:pt>
                <c:pt idx="173">
                  <c:v>8.6099999999999834</c:v>
                </c:pt>
                <c:pt idx="174">
                  <c:v>8.629999999999983</c:v>
                </c:pt>
                <c:pt idx="175">
                  <c:v>8.6499999999999826</c:v>
                </c:pt>
                <c:pt idx="176">
                  <c:v>8.6699999999999822</c:v>
                </c:pt>
                <c:pt idx="177">
                  <c:v>8.6899999999999817</c:v>
                </c:pt>
                <c:pt idx="178">
                  <c:v>8.7099999999999813</c:v>
                </c:pt>
                <c:pt idx="179">
                  <c:v>8.7299999999999809</c:v>
                </c:pt>
                <c:pt idx="180">
                  <c:v>8.7499999999999805</c:v>
                </c:pt>
                <c:pt idx="181">
                  <c:v>8.76999999999998</c:v>
                </c:pt>
                <c:pt idx="182">
                  <c:v>8.7899999999999796</c:v>
                </c:pt>
                <c:pt idx="183">
                  <c:v>8.8099999999999792</c:v>
                </c:pt>
                <c:pt idx="184">
                  <c:v>8.8299999999999788</c:v>
                </c:pt>
                <c:pt idx="185">
                  <c:v>8.8499999999999783</c:v>
                </c:pt>
                <c:pt idx="186">
                  <c:v>8.8699999999999779</c:v>
                </c:pt>
                <c:pt idx="187">
                  <c:v>8.8899999999999775</c:v>
                </c:pt>
                <c:pt idx="188">
                  <c:v>8.909999999999977</c:v>
                </c:pt>
                <c:pt idx="189">
                  <c:v>8.9299999999999766</c:v>
                </c:pt>
                <c:pt idx="190">
                  <c:v>8.9499999999999762</c:v>
                </c:pt>
                <c:pt idx="191">
                  <c:v>8.9699999999999758</c:v>
                </c:pt>
                <c:pt idx="192">
                  <c:v>8.9899999999999753</c:v>
                </c:pt>
                <c:pt idx="193">
                  <c:v>9.0099999999999749</c:v>
                </c:pt>
                <c:pt idx="194">
                  <c:v>9.0299999999999745</c:v>
                </c:pt>
                <c:pt idx="195">
                  <c:v>9.0499999999999741</c:v>
                </c:pt>
                <c:pt idx="196">
                  <c:v>9.0699999999999736</c:v>
                </c:pt>
                <c:pt idx="197">
                  <c:v>9.0899999999999732</c:v>
                </c:pt>
                <c:pt idx="198">
                  <c:v>9.1099999999999728</c:v>
                </c:pt>
                <c:pt idx="199">
                  <c:v>9.1299999999999724</c:v>
                </c:pt>
                <c:pt idx="200">
                  <c:v>9.1499999999999719</c:v>
                </c:pt>
                <c:pt idx="201">
                  <c:v>9.1699999999999715</c:v>
                </c:pt>
                <c:pt idx="202">
                  <c:v>9.1899999999999711</c:v>
                </c:pt>
                <c:pt idx="203">
                  <c:v>9.2099999999999707</c:v>
                </c:pt>
                <c:pt idx="204">
                  <c:v>9.2299999999999702</c:v>
                </c:pt>
                <c:pt idx="205">
                  <c:v>9.2499999999999698</c:v>
                </c:pt>
                <c:pt idx="206">
                  <c:v>9.2699999999999694</c:v>
                </c:pt>
                <c:pt idx="207">
                  <c:v>9.2899999999999689</c:v>
                </c:pt>
                <c:pt idx="208">
                  <c:v>9.3099999999999685</c:v>
                </c:pt>
                <c:pt idx="209">
                  <c:v>9.3299999999999681</c:v>
                </c:pt>
                <c:pt idx="210">
                  <c:v>9.3499999999999677</c:v>
                </c:pt>
                <c:pt idx="211">
                  <c:v>9.3699999999999672</c:v>
                </c:pt>
                <c:pt idx="212">
                  <c:v>9.3899999999999668</c:v>
                </c:pt>
                <c:pt idx="213">
                  <c:v>9.4099999999999664</c:v>
                </c:pt>
                <c:pt idx="214">
                  <c:v>9.429999999999966</c:v>
                </c:pt>
                <c:pt idx="215">
                  <c:v>9.4499999999999655</c:v>
                </c:pt>
                <c:pt idx="216">
                  <c:v>9.4699999999999651</c:v>
                </c:pt>
                <c:pt idx="217">
                  <c:v>9.4899999999999647</c:v>
                </c:pt>
                <c:pt idx="218">
                  <c:v>9.5099999999999643</c:v>
                </c:pt>
                <c:pt idx="219">
                  <c:v>9.5299999999999638</c:v>
                </c:pt>
                <c:pt idx="220">
                  <c:v>9.5499999999999634</c:v>
                </c:pt>
                <c:pt idx="221">
                  <c:v>9.569999999999963</c:v>
                </c:pt>
                <c:pt idx="222">
                  <c:v>9.5899999999999626</c:v>
                </c:pt>
                <c:pt idx="223">
                  <c:v>9.6099999999999621</c:v>
                </c:pt>
                <c:pt idx="224">
                  <c:v>9.6299999999999617</c:v>
                </c:pt>
                <c:pt idx="225">
                  <c:v>9.6499999999999613</c:v>
                </c:pt>
                <c:pt idx="226">
                  <c:v>9.6699999999999608</c:v>
                </c:pt>
                <c:pt idx="227">
                  <c:v>9.6899999999999604</c:v>
                </c:pt>
                <c:pt idx="228">
                  <c:v>9.70999999999996</c:v>
                </c:pt>
                <c:pt idx="229">
                  <c:v>9.7299999999999596</c:v>
                </c:pt>
                <c:pt idx="230">
                  <c:v>9.7499999999999591</c:v>
                </c:pt>
                <c:pt idx="231">
                  <c:v>9.7699999999999587</c:v>
                </c:pt>
                <c:pt idx="232">
                  <c:v>9.7899999999999583</c:v>
                </c:pt>
                <c:pt idx="233">
                  <c:v>9.8099999999999579</c:v>
                </c:pt>
                <c:pt idx="234">
                  <c:v>9.8299999999999574</c:v>
                </c:pt>
                <c:pt idx="235">
                  <c:v>9.849999999999957</c:v>
                </c:pt>
                <c:pt idx="236">
                  <c:v>9.8699999999999566</c:v>
                </c:pt>
                <c:pt idx="237">
                  <c:v>9.8899999999999562</c:v>
                </c:pt>
                <c:pt idx="238">
                  <c:v>9.9099999999999557</c:v>
                </c:pt>
                <c:pt idx="239">
                  <c:v>9.9299999999999553</c:v>
                </c:pt>
                <c:pt idx="240">
                  <c:v>9.9499999999999549</c:v>
                </c:pt>
                <c:pt idx="241">
                  <c:v>9.9699999999999545</c:v>
                </c:pt>
                <c:pt idx="242">
                  <c:v>9.989999999999954</c:v>
                </c:pt>
                <c:pt idx="243">
                  <c:v>10.00999999999995</c:v>
                </c:pt>
                <c:pt idx="244">
                  <c:v>10.02999999999995</c:v>
                </c:pt>
                <c:pt idx="245">
                  <c:v>10.049999999999949</c:v>
                </c:pt>
                <c:pt idx="246">
                  <c:v>10.069999999999951</c:v>
                </c:pt>
                <c:pt idx="247">
                  <c:v>10.08999999999995</c:v>
                </c:pt>
                <c:pt idx="248">
                  <c:v>10.10999999999995</c:v>
                </c:pt>
                <c:pt idx="249">
                  <c:v>10.129999999999949</c:v>
                </c:pt>
                <c:pt idx="250">
                  <c:v>10.149999999999951</c:v>
                </c:pt>
                <c:pt idx="251">
                  <c:v>10.16999999999995</c:v>
                </c:pt>
                <c:pt idx="252">
                  <c:v>10.18999999999995</c:v>
                </c:pt>
                <c:pt idx="253">
                  <c:v>10.209999999999949</c:v>
                </c:pt>
                <c:pt idx="254">
                  <c:v>10.229999999999951</c:v>
                </c:pt>
                <c:pt idx="255">
                  <c:v>10.24999999999995</c:v>
                </c:pt>
                <c:pt idx="256">
                  <c:v>10.26999999999995</c:v>
                </c:pt>
                <c:pt idx="257">
                  <c:v>10.289999999999949</c:v>
                </c:pt>
                <c:pt idx="258">
                  <c:v>10.309999999999951</c:v>
                </c:pt>
                <c:pt idx="259">
                  <c:v>10.32999999999995</c:v>
                </c:pt>
                <c:pt idx="260">
                  <c:v>10.34999999999995</c:v>
                </c:pt>
                <c:pt idx="261">
                  <c:v>10.369999999999949</c:v>
                </c:pt>
                <c:pt idx="262">
                  <c:v>10.389999999999951</c:v>
                </c:pt>
                <c:pt idx="263">
                  <c:v>10.40999999999995</c:v>
                </c:pt>
                <c:pt idx="264">
                  <c:v>10.429999999999939</c:v>
                </c:pt>
                <c:pt idx="265">
                  <c:v>10.449999999999941</c:v>
                </c:pt>
                <c:pt idx="266">
                  <c:v>10.46999999999994</c:v>
                </c:pt>
                <c:pt idx="267">
                  <c:v>10.48999999999994</c:v>
                </c:pt>
                <c:pt idx="268">
                  <c:v>10.509999999999939</c:v>
                </c:pt>
                <c:pt idx="269">
                  <c:v>10.529999999999941</c:v>
                </c:pt>
                <c:pt idx="270">
                  <c:v>10.54999999999994</c:v>
                </c:pt>
                <c:pt idx="271">
                  <c:v>10.56999999999994</c:v>
                </c:pt>
                <c:pt idx="272">
                  <c:v>10.589999999999939</c:v>
                </c:pt>
                <c:pt idx="273">
                  <c:v>10.609999999999941</c:v>
                </c:pt>
                <c:pt idx="274">
                  <c:v>10.62999999999994</c:v>
                </c:pt>
                <c:pt idx="275">
                  <c:v>10.64999999999994</c:v>
                </c:pt>
                <c:pt idx="276">
                  <c:v>10.66999999999994</c:v>
                </c:pt>
                <c:pt idx="277">
                  <c:v>10.689999999999941</c:v>
                </c:pt>
                <c:pt idx="278">
                  <c:v>10.70999999999994</c:v>
                </c:pt>
                <c:pt idx="279">
                  <c:v>10.72999999999994</c:v>
                </c:pt>
                <c:pt idx="280">
                  <c:v>10.74999999999994</c:v>
                </c:pt>
                <c:pt idx="281">
                  <c:v>10.769999999999939</c:v>
                </c:pt>
                <c:pt idx="282">
                  <c:v>10.789999999999941</c:v>
                </c:pt>
                <c:pt idx="283">
                  <c:v>10.80999999999994</c:v>
                </c:pt>
                <c:pt idx="284">
                  <c:v>10.82999999999994</c:v>
                </c:pt>
                <c:pt idx="285">
                  <c:v>10.849999999999939</c:v>
                </c:pt>
                <c:pt idx="286">
                  <c:v>10.869999999999941</c:v>
                </c:pt>
                <c:pt idx="287">
                  <c:v>10.88999999999993</c:v>
                </c:pt>
                <c:pt idx="288">
                  <c:v>10.909999999999931</c:v>
                </c:pt>
                <c:pt idx="289">
                  <c:v>10.92999999999993</c:v>
                </c:pt>
                <c:pt idx="290">
                  <c:v>10.94999999999993</c:v>
                </c:pt>
                <c:pt idx="291">
                  <c:v>10.96999999999993</c:v>
                </c:pt>
                <c:pt idx="292">
                  <c:v>10.989999999999929</c:v>
                </c:pt>
                <c:pt idx="293">
                  <c:v>11.009999999999931</c:v>
                </c:pt>
                <c:pt idx="294">
                  <c:v>11.02999999999993</c:v>
                </c:pt>
                <c:pt idx="295">
                  <c:v>11.04999999999993</c:v>
                </c:pt>
                <c:pt idx="296">
                  <c:v>11.069999999999929</c:v>
                </c:pt>
                <c:pt idx="297">
                  <c:v>11.089999999999931</c:v>
                </c:pt>
                <c:pt idx="298">
                  <c:v>11.10999999999993</c:v>
                </c:pt>
                <c:pt idx="299">
                  <c:v>11.12999999999993</c:v>
                </c:pt>
                <c:pt idx="300">
                  <c:v>11.149999999999929</c:v>
                </c:pt>
                <c:pt idx="301">
                  <c:v>11.169999999999931</c:v>
                </c:pt>
                <c:pt idx="302">
                  <c:v>11.18999999999993</c:v>
                </c:pt>
                <c:pt idx="303">
                  <c:v>11.20999999999993</c:v>
                </c:pt>
                <c:pt idx="304">
                  <c:v>11.229999999999929</c:v>
                </c:pt>
                <c:pt idx="305">
                  <c:v>11.249999999999931</c:v>
                </c:pt>
                <c:pt idx="306">
                  <c:v>11.26999999999993</c:v>
                </c:pt>
                <c:pt idx="307">
                  <c:v>11.28999999999993</c:v>
                </c:pt>
                <c:pt idx="308">
                  <c:v>11.33</c:v>
                </c:pt>
                <c:pt idx="309">
                  <c:v>11.35</c:v>
                </c:pt>
                <c:pt idx="310">
                  <c:v>11.37</c:v>
                </c:pt>
                <c:pt idx="311">
                  <c:v>11.39</c:v>
                </c:pt>
                <c:pt idx="312">
                  <c:v>11.41</c:v>
                </c:pt>
                <c:pt idx="313">
                  <c:v>11.43</c:v>
                </c:pt>
                <c:pt idx="314">
                  <c:v>11.45</c:v>
                </c:pt>
                <c:pt idx="315">
                  <c:v>11.47</c:v>
                </c:pt>
                <c:pt idx="316">
                  <c:v>11.49</c:v>
                </c:pt>
                <c:pt idx="317">
                  <c:v>11.51</c:v>
                </c:pt>
                <c:pt idx="318">
                  <c:v>11.53</c:v>
                </c:pt>
                <c:pt idx="319">
                  <c:v>11.55</c:v>
                </c:pt>
                <c:pt idx="320">
                  <c:v>11.56999999999999</c:v>
                </c:pt>
                <c:pt idx="321">
                  <c:v>11.589999999999989</c:v>
                </c:pt>
                <c:pt idx="322">
                  <c:v>11.609999999999991</c:v>
                </c:pt>
                <c:pt idx="323">
                  <c:v>11.62999999999999</c:v>
                </c:pt>
                <c:pt idx="324">
                  <c:v>11.64999999999999</c:v>
                </c:pt>
                <c:pt idx="325">
                  <c:v>11.669999999999989</c:v>
                </c:pt>
                <c:pt idx="326">
                  <c:v>11.689999999999991</c:v>
                </c:pt>
                <c:pt idx="327">
                  <c:v>11.70999999999999</c:v>
                </c:pt>
                <c:pt idx="328">
                  <c:v>11.72999999999999</c:v>
                </c:pt>
                <c:pt idx="329">
                  <c:v>11.749999999999989</c:v>
                </c:pt>
                <c:pt idx="330">
                  <c:v>11.769999999999991</c:v>
                </c:pt>
                <c:pt idx="331">
                  <c:v>11.78999999999999</c:v>
                </c:pt>
                <c:pt idx="332">
                  <c:v>11.80999999999999</c:v>
                </c:pt>
                <c:pt idx="333">
                  <c:v>11.829999999999989</c:v>
                </c:pt>
                <c:pt idx="334">
                  <c:v>11.849999999999991</c:v>
                </c:pt>
                <c:pt idx="335">
                  <c:v>11.86999999999999</c:v>
                </c:pt>
                <c:pt idx="336">
                  <c:v>11.88999999999999</c:v>
                </c:pt>
                <c:pt idx="337">
                  <c:v>11.909999999999989</c:v>
                </c:pt>
                <c:pt idx="338">
                  <c:v>11.929999999999991</c:v>
                </c:pt>
                <c:pt idx="339">
                  <c:v>11.94999999999999</c:v>
                </c:pt>
                <c:pt idx="340">
                  <c:v>11.96999999999999</c:v>
                </c:pt>
                <c:pt idx="341">
                  <c:v>11.98999999999999</c:v>
                </c:pt>
                <c:pt idx="342">
                  <c:v>12.009999999999989</c:v>
                </c:pt>
                <c:pt idx="343">
                  <c:v>12.02999999999999</c:v>
                </c:pt>
                <c:pt idx="344">
                  <c:v>12.049999999999979</c:v>
                </c:pt>
                <c:pt idx="345">
                  <c:v>12.069999999999981</c:v>
                </c:pt>
                <c:pt idx="346">
                  <c:v>12.08999999999998</c:v>
                </c:pt>
                <c:pt idx="347">
                  <c:v>12.10999999999998</c:v>
                </c:pt>
                <c:pt idx="348">
                  <c:v>12.129999999999979</c:v>
                </c:pt>
                <c:pt idx="349">
                  <c:v>12.149999999999981</c:v>
                </c:pt>
                <c:pt idx="350">
                  <c:v>12.16999999999998</c:v>
                </c:pt>
                <c:pt idx="351">
                  <c:v>12.18999999999998</c:v>
                </c:pt>
                <c:pt idx="352">
                  <c:v>12.20999999999998</c:v>
                </c:pt>
                <c:pt idx="353">
                  <c:v>12.229999999999981</c:v>
                </c:pt>
                <c:pt idx="354">
                  <c:v>12.24999999999998</c:v>
                </c:pt>
                <c:pt idx="355">
                  <c:v>12.26999999999998</c:v>
                </c:pt>
                <c:pt idx="356">
                  <c:v>12.28999999999998</c:v>
                </c:pt>
                <c:pt idx="357">
                  <c:v>12.309999999999979</c:v>
                </c:pt>
                <c:pt idx="358">
                  <c:v>12.329999999999981</c:v>
                </c:pt>
                <c:pt idx="359">
                  <c:v>12.34999999999998</c:v>
                </c:pt>
                <c:pt idx="360">
                  <c:v>12.36999999999998</c:v>
                </c:pt>
                <c:pt idx="361">
                  <c:v>12.389999999999979</c:v>
                </c:pt>
                <c:pt idx="362">
                  <c:v>12.409999999999981</c:v>
                </c:pt>
                <c:pt idx="363">
                  <c:v>12.42999999999998</c:v>
                </c:pt>
                <c:pt idx="364">
                  <c:v>12.44999999999998</c:v>
                </c:pt>
                <c:pt idx="365">
                  <c:v>12.469999999999979</c:v>
                </c:pt>
                <c:pt idx="366">
                  <c:v>12.489999999999981</c:v>
                </c:pt>
                <c:pt idx="367">
                  <c:v>12.50999999999997</c:v>
                </c:pt>
                <c:pt idx="368">
                  <c:v>12.529999999999969</c:v>
                </c:pt>
                <c:pt idx="369">
                  <c:v>12.549999999999971</c:v>
                </c:pt>
                <c:pt idx="370">
                  <c:v>12.56999999999997</c:v>
                </c:pt>
                <c:pt idx="371">
                  <c:v>12.58999999999997</c:v>
                </c:pt>
                <c:pt idx="372">
                  <c:v>12.609999999999969</c:v>
                </c:pt>
                <c:pt idx="373">
                  <c:v>12.629999999999971</c:v>
                </c:pt>
                <c:pt idx="374">
                  <c:v>12.64999999999997</c:v>
                </c:pt>
                <c:pt idx="375">
                  <c:v>12.66999999999997</c:v>
                </c:pt>
                <c:pt idx="376">
                  <c:v>12.689999999999969</c:v>
                </c:pt>
                <c:pt idx="377">
                  <c:v>12.709999999999971</c:v>
                </c:pt>
                <c:pt idx="378">
                  <c:v>12.72999999999997</c:v>
                </c:pt>
                <c:pt idx="379">
                  <c:v>12.74999999999997</c:v>
                </c:pt>
                <c:pt idx="380">
                  <c:v>12.769999999999969</c:v>
                </c:pt>
                <c:pt idx="381">
                  <c:v>12.789999999999971</c:v>
                </c:pt>
                <c:pt idx="382">
                  <c:v>12.80999999999997</c:v>
                </c:pt>
                <c:pt idx="383">
                  <c:v>12.82999999999997</c:v>
                </c:pt>
                <c:pt idx="384">
                  <c:v>12.849999999999969</c:v>
                </c:pt>
                <c:pt idx="385">
                  <c:v>12.869999999999971</c:v>
                </c:pt>
                <c:pt idx="386">
                  <c:v>12.89</c:v>
                </c:pt>
                <c:pt idx="387">
                  <c:v>12.91</c:v>
                </c:pt>
                <c:pt idx="388">
                  <c:v>12.93</c:v>
                </c:pt>
                <c:pt idx="389">
                  <c:v>12.95</c:v>
                </c:pt>
                <c:pt idx="390">
                  <c:v>12.97</c:v>
                </c:pt>
                <c:pt idx="391">
                  <c:v>12.99</c:v>
                </c:pt>
                <c:pt idx="392">
                  <c:v>13.01</c:v>
                </c:pt>
                <c:pt idx="393">
                  <c:v>13.03</c:v>
                </c:pt>
                <c:pt idx="394">
                  <c:v>13.05</c:v>
                </c:pt>
                <c:pt idx="395">
                  <c:v>13.07</c:v>
                </c:pt>
                <c:pt idx="396">
                  <c:v>13.09</c:v>
                </c:pt>
                <c:pt idx="397">
                  <c:v>13.11</c:v>
                </c:pt>
                <c:pt idx="398">
                  <c:v>13.13</c:v>
                </c:pt>
                <c:pt idx="399">
                  <c:v>13.15</c:v>
                </c:pt>
                <c:pt idx="400">
                  <c:v>13.169999999999989</c:v>
                </c:pt>
                <c:pt idx="401">
                  <c:v>13.189999999999991</c:v>
                </c:pt>
                <c:pt idx="402">
                  <c:v>13.20999999999999</c:v>
                </c:pt>
                <c:pt idx="403">
                  <c:v>13.22999999999999</c:v>
                </c:pt>
                <c:pt idx="404">
                  <c:v>13.249999999999989</c:v>
                </c:pt>
                <c:pt idx="405">
                  <c:v>13.269999999999991</c:v>
                </c:pt>
                <c:pt idx="406">
                  <c:v>13.28999999999999</c:v>
                </c:pt>
                <c:pt idx="407">
                  <c:v>13.30999999999999</c:v>
                </c:pt>
                <c:pt idx="408">
                  <c:v>13.329999999999989</c:v>
                </c:pt>
                <c:pt idx="409">
                  <c:v>13.349999999999991</c:v>
                </c:pt>
                <c:pt idx="410">
                  <c:v>13.36999999999999</c:v>
                </c:pt>
                <c:pt idx="411">
                  <c:v>13.38999999999999</c:v>
                </c:pt>
                <c:pt idx="412">
                  <c:v>13.409999999999989</c:v>
                </c:pt>
                <c:pt idx="413">
                  <c:v>13.429999999999991</c:v>
                </c:pt>
                <c:pt idx="414">
                  <c:v>13.44999999999999</c:v>
                </c:pt>
                <c:pt idx="415">
                  <c:v>13.46999999999999</c:v>
                </c:pt>
                <c:pt idx="416">
                  <c:v>13.48999999999999</c:v>
                </c:pt>
                <c:pt idx="417">
                  <c:v>13.509999999999989</c:v>
                </c:pt>
                <c:pt idx="418">
                  <c:v>13.52999999999999</c:v>
                </c:pt>
                <c:pt idx="419">
                  <c:v>13.54999999999999</c:v>
                </c:pt>
                <c:pt idx="420">
                  <c:v>13.56999999999999</c:v>
                </c:pt>
                <c:pt idx="421">
                  <c:v>13.589999999999989</c:v>
                </c:pt>
                <c:pt idx="422">
                  <c:v>13.609999999999991</c:v>
                </c:pt>
                <c:pt idx="423">
                  <c:v>13.629999999999979</c:v>
                </c:pt>
                <c:pt idx="424">
                  <c:v>13.649999999999981</c:v>
                </c:pt>
                <c:pt idx="425">
                  <c:v>13.66999999999998</c:v>
                </c:pt>
                <c:pt idx="426">
                  <c:v>13.68999999999998</c:v>
                </c:pt>
                <c:pt idx="427">
                  <c:v>13.70999999999998</c:v>
                </c:pt>
                <c:pt idx="428">
                  <c:v>13.729999999999981</c:v>
                </c:pt>
                <c:pt idx="429">
                  <c:v>13.74999999999998</c:v>
                </c:pt>
                <c:pt idx="430">
                  <c:v>13.76999999999998</c:v>
                </c:pt>
                <c:pt idx="431">
                  <c:v>13.78999999999998</c:v>
                </c:pt>
                <c:pt idx="432">
                  <c:v>13.809999999999979</c:v>
                </c:pt>
                <c:pt idx="433">
                  <c:v>13.829999999999981</c:v>
                </c:pt>
                <c:pt idx="434">
                  <c:v>13.84999999999998</c:v>
                </c:pt>
                <c:pt idx="435">
                  <c:v>13.86999999999998</c:v>
                </c:pt>
                <c:pt idx="436">
                  <c:v>13.889999999999979</c:v>
                </c:pt>
                <c:pt idx="437">
                  <c:v>13.909999999999981</c:v>
                </c:pt>
                <c:pt idx="438">
                  <c:v>13.92999999999998</c:v>
                </c:pt>
                <c:pt idx="439">
                  <c:v>13.94999999999998</c:v>
                </c:pt>
                <c:pt idx="440">
                  <c:v>13.969999999999979</c:v>
                </c:pt>
                <c:pt idx="441">
                  <c:v>13.989999999999981</c:v>
                </c:pt>
                <c:pt idx="442">
                  <c:v>14.00999999999998</c:v>
                </c:pt>
                <c:pt idx="443">
                  <c:v>14.02999999999998</c:v>
                </c:pt>
                <c:pt idx="444">
                  <c:v>14.049999999999979</c:v>
                </c:pt>
                <c:pt idx="445">
                  <c:v>14.069999999999981</c:v>
                </c:pt>
                <c:pt idx="446">
                  <c:v>14.08999999999997</c:v>
                </c:pt>
                <c:pt idx="447">
                  <c:v>14.109999999999969</c:v>
                </c:pt>
                <c:pt idx="448">
                  <c:v>14.129999999999971</c:v>
                </c:pt>
                <c:pt idx="449">
                  <c:v>14.14999999999997</c:v>
                </c:pt>
                <c:pt idx="450">
                  <c:v>14.16999999999997</c:v>
                </c:pt>
                <c:pt idx="451">
                  <c:v>14.189999999999969</c:v>
                </c:pt>
                <c:pt idx="452">
                  <c:v>14.209999999999971</c:v>
                </c:pt>
                <c:pt idx="453">
                  <c:v>14.22999999999997</c:v>
                </c:pt>
                <c:pt idx="454">
                  <c:v>14.24999999999997</c:v>
                </c:pt>
                <c:pt idx="455">
                  <c:v>14.269999999999969</c:v>
                </c:pt>
                <c:pt idx="456">
                  <c:v>14.289999999999971</c:v>
                </c:pt>
                <c:pt idx="457">
                  <c:v>14.30999999999997</c:v>
                </c:pt>
                <c:pt idx="458">
                  <c:v>14.32999999999997</c:v>
                </c:pt>
                <c:pt idx="459">
                  <c:v>14.349999999999969</c:v>
                </c:pt>
                <c:pt idx="460">
                  <c:v>14.369999999999971</c:v>
                </c:pt>
                <c:pt idx="461">
                  <c:v>14.38999999999997</c:v>
                </c:pt>
                <c:pt idx="462">
                  <c:v>14.40999999999997</c:v>
                </c:pt>
                <c:pt idx="463">
                  <c:v>14.42999999999997</c:v>
                </c:pt>
                <c:pt idx="464">
                  <c:v>14.449999999999971</c:v>
                </c:pt>
                <c:pt idx="465">
                  <c:v>14.46999999999997</c:v>
                </c:pt>
                <c:pt idx="466">
                  <c:v>14.48999999999997</c:v>
                </c:pt>
                <c:pt idx="467">
                  <c:v>14.50999999999997</c:v>
                </c:pt>
                <c:pt idx="468">
                  <c:v>14.529999999999969</c:v>
                </c:pt>
                <c:pt idx="469">
                  <c:v>14.549999999999971</c:v>
                </c:pt>
                <c:pt idx="470">
                  <c:v>14.569999999999959</c:v>
                </c:pt>
                <c:pt idx="471">
                  <c:v>14.589999999999961</c:v>
                </c:pt>
                <c:pt idx="472">
                  <c:v>14.60999999999996</c:v>
                </c:pt>
                <c:pt idx="473">
                  <c:v>14.62999999999996</c:v>
                </c:pt>
                <c:pt idx="474">
                  <c:v>14.649999999999959</c:v>
                </c:pt>
                <c:pt idx="475">
                  <c:v>14.669999999999961</c:v>
                </c:pt>
                <c:pt idx="476">
                  <c:v>14.68999999999996</c:v>
                </c:pt>
                <c:pt idx="477">
                  <c:v>14.70999999999996</c:v>
                </c:pt>
                <c:pt idx="478">
                  <c:v>14.72999999999996</c:v>
                </c:pt>
                <c:pt idx="479">
                  <c:v>14.749999999999959</c:v>
                </c:pt>
                <c:pt idx="480">
                  <c:v>14.76999999999996</c:v>
                </c:pt>
                <c:pt idx="481">
                  <c:v>14.78999999999996</c:v>
                </c:pt>
                <c:pt idx="482">
                  <c:v>14.80999999999996</c:v>
                </c:pt>
                <c:pt idx="483">
                  <c:v>14.829999999999959</c:v>
                </c:pt>
                <c:pt idx="484">
                  <c:v>14.849999999999961</c:v>
                </c:pt>
                <c:pt idx="485">
                  <c:v>14.86999999999996</c:v>
                </c:pt>
                <c:pt idx="486">
                  <c:v>14.88999999999996</c:v>
                </c:pt>
                <c:pt idx="487">
                  <c:v>14.909999999999959</c:v>
                </c:pt>
                <c:pt idx="488">
                  <c:v>14.929999999999961</c:v>
                </c:pt>
                <c:pt idx="489">
                  <c:v>14.94999999999996</c:v>
                </c:pt>
                <c:pt idx="490">
                  <c:v>14.96999999999996</c:v>
                </c:pt>
                <c:pt idx="491">
                  <c:v>14.989999999999959</c:v>
                </c:pt>
                <c:pt idx="492">
                  <c:v>15.009999999999961</c:v>
                </c:pt>
                <c:pt idx="493">
                  <c:v>15.02999999999995</c:v>
                </c:pt>
                <c:pt idx="494">
                  <c:v>15.049999999999949</c:v>
                </c:pt>
                <c:pt idx="495">
                  <c:v>15.069999999999951</c:v>
                </c:pt>
                <c:pt idx="496">
                  <c:v>15.08999999999995</c:v>
                </c:pt>
                <c:pt idx="497">
                  <c:v>15.10999999999995</c:v>
                </c:pt>
                <c:pt idx="498">
                  <c:v>15.129999999999949</c:v>
                </c:pt>
                <c:pt idx="499">
                  <c:v>15.149999999999951</c:v>
                </c:pt>
                <c:pt idx="500">
                  <c:v>15.16999999999995</c:v>
                </c:pt>
                <c:pt idx="501">
                  <c:v>15.18999999999995</c:v>
                </c:pt>
                <c:pt idx="502">
                  <c:v>15.209999999999949</c:v>
                </c:pt>
                <c:pt idx="503">
                  <c:v>15.229999999999951</c:v>
                </c:pt>
                <c:pt idx="504">
                  <c:v>15.24999999999995</c:v>
                </c:pt>
                <c:pt idx="505">
                  <c:v>15.26999999999995</c:v>
                </c:pt>
                <c:pt idx="506">
                  <c:v>15.289999999999949</c:v>
                </c:pt>
                <c:pt idx="507">
                  <c:v>15.309999999999951</c:v>
                </c:pt>
                <c:pt idx="508">
                  <c:v>15.32999999999995</c:v>
                </c:pt>
                <c:pt idx="509">
                  <c:v>15.34999999999995</c:v>
                </c:pt>
                <c:pt idx="510">
                  <c:v>15.369999999999949</c:v>
                </c:pt>
                <c:pt idx="511">
                  <c:v>15.389999999999951</c:v>
                </c:pt>
                <c:pt idx="512">
                  <c:v>15.40999999999995</c:v>
                </c:pt>
                <c:pt idx="513">
                  <c:v>15.42999999999995</c:v>
                </c:pt>
                <c:pt idx="514">
                  <c:v>15.44999999999995</c:v>
                </c:pt>
                <c:pt idx="515">
                  <c:v>15.469999999999949</c:v>
                </c:pt>
                <c:pt idx="516">
                  <c:v>15.48999999999995</c:v>
                </c:pt>
                <c:pt idx="517">
                  <c:v>15.509999999999939</c:v>
                </c:pt>
                <c:pt idx="518">
                  <c:v>15.529999999999941</c:v>
                </c:pt>
                <c:pt idx="519">
                  <c:v>15.54999999999994</c:v>
                </c:pt>
                <c:pt idx="520">
                  <c:v>15.56999999999994</c:v>
                </c:pt>
                <c:pt idx="521">
                  <c:v>15.589999999999939</c:v>
                </c:pt>
                <c:pt idx="522">
                  <c:v>15.609999999999941</c:v>
                </c:pt>
                <c:pt idx="523">
                  <c:v>15.62999999999994</c:v>
                </c:pt>
                <c:pt idx="524">
                  <c:v>15.64999999999994</c:v>
                </c:pt>
                <c:pt idx="525">
                  <c:v>15.66999999999994</c:v>
                </c:pt>
                <c:pt idx="526">
                  <c:v>15.689999999999941</c:v>
                </c:pt>
                <c:pt idx="527">
                  <c:v>15.70999999999994</c:v>
                </c:pt>
                <c:pt idx="528">
                  <c:v>15.72999999999994</c:v>
                </c:pt>
                <c:pt idx="529">
                  <c:v>15.74999999999994</c:v>
                </c:pt>
                <c:pt idx="530">
                  <c:v>15.769999999999939</c:v>
                </c:pt>
                <c:pt idx="531">
                  <c:v>15.789999999999941</c:v>
                </c:pt>
                <c:pt idx="532">
                  <c:v>15.80999999999994</c:v>
                </c:pt>
                <c:pt idx="533">
                  <c:v>15.82999999999994</c:v>
                </c:pt>
                <c:pt idx="534">
                  <c:v>15.849999999999939</c:v>
                </c:pt>
                <c:pt idx="535">
                  <c:v>15.869999999999941</c:v>
                </c:pt>
                <c:pt idx="536">
                  <c:v>15.88999999999994</c:v>
                </c:pt>
                <c:pt idx="537">
                  <c:v>15.90999999999994</c:v>
                </c:pt>
                <c:pt idx="538">
                  <c:v>15.929999999999939</c:v>
                </c:pt>
                <c:pt idx="539">
                  <c:v>15.949999999999941</c:v>
                </c:pt>
                <c:pt idx="540">
                  <c:v>15.96999999999993</c:v>
                </c:pt>
                <c:pt idx="541">
                  <c:v>15.989999999999929</c:v>
                </c:pt>
                <c:pt idx="542">
                  <c:v>16.009999999999931</c:v>
                </c:pt>
                <c:pt idx="543">
                  <c:v>16.02999999999993</c:v>
                </c:pt>
                <c:pt idx="544">
                  <c:v>16.04999999999993</c:v>
                </c:pt>
                <c:pt idx="545">
                  <c:v>16.069999999999929</c:v>
                </c:pt>
                <c:pt idx="546">
                  <c:v>16.089999999999929</c:v>
                </c:pt>
                <c:pt idx="547">
                  <c:v>16.109999999999928</c:v>
                </c:pt>
                <c:pt idx="548">
                  <c:v>16.129999999999932</c:v>
                </c:pt>
                <c:pt idx="549">
                  <c:v>16.149999999999931</c:v>
                </c:pt>
                <c:pt idx="550">
                  <c:v>16.169999999999931</c:v>
                </c:pt>
                <c:pt idx="551">
                  <c:v>16.18999999999993</c:v>
                </c:pt>
                <c:pt idx="552">
                  <c:v>16.20999999999993</c:v>
                </c:pt>
                <c:pt idx="553">
                  <c:v>16.229999999999929</c:v>
                </c:pt>
                <c:pt idx="554">
                  <c:v>16.249999999999929</c:v>
                </c:pt>
                <c:pt idx="555">
                  <c:v>16.269999999999929</c:v>
                </c:pt>
                <c:pt idx="556">
                  <c:v>16.289999999999932</c:v>
                </c:pt>
                <c:pt idx="557">
                  <c:v>16.309999999999931</c:v>
                </c:pt>
                <c:pt idx="558">
                  <c:v>16.329999999999931</c:v>
                </c:pt>
                <c:pt idx="559">
                  <c:v>16.34999999999993</c:v>
                </c:pt>
                <c:pt idx="560">
                  <c:v>16.36999999999993</c:v>
                </c:pt>
                <c:pt idx="561">
                  <c:v>16.38999999999993</c:v>
                </c:pt>
                <c:pt idx="562">
                  <c:v>16.409999999999929</c:v>
                </c:pt>
                <c:pt idx="563">
                  <c:v>16.429999999999929</c:v>
                </c:pt>
                <c:pt idx="564">
                  <c:v>16.449999999999921</c:v>
                </c:pt>
                <c:pt idx="565">
                  <c:v>16.469999999999921</c:v>
                </c:pt>
                <c:pt idx="566">
                  <c:v>16.48999999999992</c:v>
                </c:pt>
                <c:pt idx="567">
                  <c:v>16.50999999999992</c:v>
                </c:pt>
                <c:pt idx="568">
                  <c:v>16.529999999999919</c:v>
                </c:pt>
                <c:pt idx="569">
                  <c:v>16.549999999999919</c:v>
                </c:pt>
                <c:pt idx="570">
                  <c:v>16.569999999999919</c:v>
                </c:pt>
                <c:pt idx="571">
                  <c:v>16.589999999999922</c:v>
                </c:pt>
                <c:pt idx="572">
                  <c:v>16.609999999999921</c:v>
                </c:pt>
                <c:pt idx="573">
                  <c:v>16.629999999999921</c:v>
                </c:pt>
                <c:pt idx="574">
                  <c:v>16.64999999999992</c:v>
                </c:pt>
                <c:pt idx="575">
                  <c:v>16.66999999999992</c:v>
                </c:pt>
                <c:pt idx="576">
                  <c:v>16.68999999999992</c:v>
                </c:pt>
                <c:pt idx="577">
                  <c:v>16.709999999999919</c:v>
                </c:pt>
                <c:pt idx="578">
                  <c:v>16.729999999999919</c:v>
                </c:pt>
                <c:pt idx="579">
                  <c:v>16.749999999999918</c:v>
                </c:pt>
                <c:pt idx="580">
                  <c:v>16.769999999999921</c:v>
                </c:pt>
                <c:pt idx="581">
                  <c:v>16.789999999999921</c:v>
                </c:pt>
                <c:pt idx="582">
                  <c:v>16.809999999999921</c:v>
                </c:pt>
                <c:pt idx="583">
                  <c:v>16.82999999999992</c:v>
                </c:pt>
                <c:pt idx="584">
                  <c:v>16.84999999999992</c:v>
                </c:pt>
                <c:pt idx="585">
                  <c:v>16.869999999999919</c:v>
                </c:pt>
                <c:pt idx="586">
                  <c:v>16.889999999999919</c:v>
                </c:pt>
                <c:pt idx="587">
                  <c:v>16.909999999999911</c:v>
                </c:pt>
                <c:pt idx="588">
                  <c:v>16.929999999999911</c:v>
                </c:pt>
                <c:pt idx="589">
                  <c:v>16.94999999999991</c:v>
                </c:pt>
                <c:pt idx="590">
                  <c:v>16.96999999999991</c:v>
                </c:pt>
                <c:pt idx="591">
                  <c:v>16.98999999999991</c:v>
                </c:pt>
                <c:pt idx="592">
                  <c:v>17.009999999999909</c:v>
                </c:pt>
                <c:pt idx="593">
                  <c:v>17.029999999999909</c:v>
                </c:pt>
                <c:pt idx="594">
                  <c:v>17.049999999999908</c:v>
                </c:pt>
                <c:pt idx="595">
                  <c:v>17.069999999999911</c:v>
                </c:pt>
                <c:pt idx="596">
                  <c:v>17.089999999999911</c:v>
                </c:pt>
                <c:pt idx="597">
                  <c:v>17.109999999999911</c:v>
                </c:pt>
                <c:pt idx="598">
                  <c:v>17.12999999999991</c:v>
                </c:pt>
                <c:pt idx="599">
                  <c:v>17.14999999999991</c:v>
                </c:pt>
                <c:pt idx="600">
                  <c:v>17.169999999999909</c:v>
                </c:pt>
                <c:pt idx="601">
                  <c:v>17.189999999999909</c:v>
                </c:pt>
                <c:pt idx="602">
                  <c:v>17.209999999999908</c:v>
                </c:pt>
                <c:pt idx="603">
                  <c:v>17.229999999999912</c:v>
                </c:pt>
                <c:pt idx="604">
                  <c:v>17.249999999999911</c:v>
                </c:pt>
                <c:pt idx="605">
                  <c:v>17.269999999999911</c:v>
                </c:pt>
                <c:pt idx="606">
                  <c:v>17.28999999999991</c:v>
                </c:pt>
                <c:pt idx="607">
                  <c:v>17.30999999999991</c:v>
                </c:pt>
                <c:pt idx="608">
                  <c:v>17.329999999999909</c:v>
                </c:pt>
                <c:pt idx="609">
                  <c:v>17.349999999999909</c:v>
                </c:pt>
                <c:pt idx="610">
                  <c:v>17.369999999999909</c:v>
                </c:pt>
                <c:pt idx="611">
                  <c:v>17.389999999999901</c:v>
                </c:pt>
                <c:pt idx="612">
                  <c:v>17.409999999999901</c:v>
                </c:pt>
                <c:pt idx="613">
                  <c:v>17.4299999999999</c:v>
                </c:pt>
                <c:pt idx="614">
                  <c:v>17.4499999999999</c:v>
                </c:pt>
                <c:pt idx="615">
                  <c:v>17.469999999999899</c:v>
                </c:pt>
                <c:pt idx="616">
                  <c:v>17.489999999999899</c:v>
                </c:pt>
                <c:pt idx="617">
                  <c:v>17.509999999999899</c:v>
                </c:pt>
                <c:pt idx="618">
                  <c:v>17.529999999999902</c:v>
                </c:pt>
                <c:pt idx="619">
                  <c:v>17.549999999999901</c:v>
                </c:pt>
                <c:pt idx="620">
                  <c:v>17.569999999999901</c:v>
                </c:pt>
                <c:pt idx="621">
                  <c:v>17.5899999999999</c:v>
                </c:pt>
                <c:pt idx="622">
                  <c:v>17.6099999999999</c:v>
                </c:pt>
                <c:pt idx="623">
                  <c:v>17.6299999999999</c:v>
                </c:pt>
                <c:pt idx="624">
                  <c:v>17.649999999999899</c:v>
                </c:pt>
                <c:pt idx="625">
                  <c:v>17.669999999999899</c:v>
                </c:pt>
                <c:pt idx="626">
                  <c:v>17.689999999999898</c:v>
                </c:pt>
                <c:pt idx="627">
                  <c:v>17.709999999999901</c:v>
                </c:pt>
                <c:pt idx="628">
                  <c:v>17.729999999999901</c:v>
                </c:pt>
                <c:pt idx="629">
                  <c:v>17.749999999999901</c:v>
                </c:pt>
                <c:pt idx="630">
                  <c:v>17.7699999999999</c:v>
                </c:pt>
                <c:pt idx="631">
                  <c:v>17.7899999999999</c:v>
                </c:pt>
                <c:pt idx="632">
                  <c:v>17.809999999999899</c:v>
                </c:pt>
                <c:pt idx="633">
                  <c:v>17.829999999999899</c:v>
                </c:pt>
                <c:pt idx="634">
                  <c:v>17.849999999999891</c:v>
                </c:pt>
                <c:pt idx="635">
                  <c:v>17.869999999999891</c:v>
                </c:pt>
                <c:pt idx="636">
                  <c:v>17.88999999999989</c:v>
                </c:pt>
                <c:pt idx="637">
                  <c:v>17.90999999999989</c:v>
                </c:pt>
                <c:pt idx="638">
                  <c:v>17.92999999999989</c:v>
                </c:pt>
                <c:pt idx="639">
                  <c:v>17.949999999999889</c:v>
                </c:pt>
                <c:pt idx="640">
                  <c:v>17.969999999999889</c:v>
                </c:pt>
                <c:pt idx="641">
                  <c:v>17.989999999999888</c:v>
                </c:pt>
                <c:pt idx="642">
                  <c:v>18.009999999999891</c:v>
                </c:pt>
                <c:pt idx="643">
                  <c:v>18.029999999999891</c:v>
                </c:pt>
                <c:pt idx="644">
                  <c:v>18.049999999999891</c:v>
                </c:pt>
                <c:pt idx="645">
                  <c:v>18.06999999999989</c:v>
                </c:pt>
                <c:pt idx="646">
                  <c:v>18.08999999999989</c:v>
                </c:pt>
                <c:pt idx="647">
                  <c:v>18.109999999999889</c:v>
                </c:pt>
                <c:pt idx="648">
                  <c:v>18.129999999999889</c:v>
                </c:pt>
                <c:pt idx="649">
                  <c:v>18.149999999999888</c:v>
                </c:pt>
                <c:pt idx="650">
                  <c:v>18.169999999999892</c:v>
                </c:pt>
                <c:pt idx="651">
                  <c:v>18.189999999999891</c:v>
                </c:pt>
                <c:pt idx="652">
                  <c:v>18.209999999999891</c:v>
                </c:pt>
                <c:pt idx="653">
                  <c:v>18.22999999999989</c:v>
                </c:pt>
                <c:pt idx="654">
                  <c:v>18.24999999999989</c:v>
                </c:pt>
                <c:pt idx="655">
                  <c:v>18.269999999999889</c:v>
                </c:pt>
                <c:pt idx="656">
                  <c:v>18.289999999999889</c:v>
                </c:pt>
                <c:pt idx="657">
                  <c:v>18.309999999999889</c:v>
                </c:pt>
                <c:pt idx="658">
                  <c:v>18.329999999999881</c:v>
                </c:pt>
                <c:pt idx="659">
                  <c:v>18.349999999999881</c:v>
                </c:pt>
                <c:pt idx="660">
                  <c:v>18.36999999999988</c:v>
                </c:pt>
                <c:pt idx="661">
                  <c:v>18.38999999999988</c:v>
                </c:pt>
                <c:pt idx="662">
                  <c:v>18.409999999999879</c:v>
                </c:pt>
                <c:pt idx="663">
                  <c:v>18.429999999999879</c:v>
                </c:pt>
                <c:pt idx="664">
                  <c:v>18.449999999999878</c:v>
                </c:pt>
                <c:pt idx="665">
                  <c:v>18.469999999999882</c:v>
                </c:pt>
                <c:pt idx="666">
                  <c:v>18.489999999999881</c:v>
                </c:pt>
                <c:pt idx="667">
                  <c:v>18.509999999999881</c:v>
                </c:pt>
                <c:pt idx="668">
                  <c:v>18.52999999999988</c:v>
                </c:pt>
                <c:pt idx="669">
                  <c:v>18.54999999999988</c:v>
                </c:pt>
                <c:pt idx="670">
                  <c:v>18.569999999999879</c:v>
                </c:pt>
                <c:pt idx="671">
                  <c:v>18.589999999999879</c:v>
                </c:pt>
                <c:pt idx="672">
                  <c:v>18.609999999999879</c:v>
                </c:pt>
                <c:pt idx="673">
                  <c:v>18.629999999999882</c:v>
                </c:pt>
                <c:pt idx="674">
                  <c:v>18.649999999999881</c:v>
                </c:pt>
                <c:pt idx="675">
                  <c:v>18.669999999999881</c:v>
                </c:pt>
                <c:pt idx="676">
                  <c:v>18.68999999999988</c:v>
                </c:pt>
                <c:pt idx="677">
                  <c:v>18.70999999999988</c:v>
                </c:pt>
                <c:pt idx="678">
                  <c:v>18.72999999999988</c:v>
                </c:pt>
                <c:pt idx="679">
                  <c:v>18.749999999999879</c:v>
                </c:pt>
                <c:pt idx="680">
                  <c:v>18.769999999999879</c:v>
                </c:pt>
                <c:pt idx="681">
                  <c:v>18.789999999999871</c:v>
                </c:pt>
                <c:pt idx="682">
                  <c:v>18.809999999999871</c:v>
                </c:pt>
                <c:pt idx="683">
                  <c:v>18.82999999999987</c:v>
                </c:pt>
                <c:pt idx="684">
                  <c:v>18.84999999999987</c:v>
                </c:pt>
                <c:pt idx="685">
                  <c:v>18.86999999999987</c:v>
                </c:pt>
                <c:pt idx="686">
                  <c:v>18.889999999999869</c:v>
                </c:pt>
                <c:pt idx="687">
                  <c:v>18.909999999999869</c:v>
                </c:pt>
                <c:pt idx="688">
                  <c:v>18.929999999999868</c:v>
                </c:pt>
                <c:pt idx="689">
                  <c:v>18.949999999999871</c:v>
                </c:pt>
                <c:pt idx="690">
                  <c:v>18.969999999999871</c:v>
                </c:pt>
                <c:pt idx="691">
                  <c:v>18.989999999999871</c:v>
                </c:pt>
                <c:pt idx="692">
                  <c:v>19.00999999999987</c:v>
                </c:pt>
                <c:pt idx="693">
                  <c:v>19.02999999999987</c:v>
                </c:pt>
                <c:pt idx="694">
                  <c:v>19.049999999999869</c:v>
                </c:pt>
                <c:pt idx="695">
                  <c:v>19.069999999999869</c:v>
                </c:pt>
                <c:pt idx="696">
                  <c:v>19.089999999999868</c:v>
                </c:pt>
                <c:pt idx="697">
                  <c:v>19.109999999999872</c:v>
                </c:pt>
                <c:pt idx="698">
                  <c:v>19.129999999999871</c:v>
                </c:pt>
                <c:pt idx="699">
                  <c:v>19.149999999999871</c:v>
                </c:pt>
                <c:pt idx="700">
                  <c:v>19.16999999999987</c:v>
                </c:pt>
                <c:pt idx="701">
                  <c:v>19.18999999999987</c:v>
                </c:pt>
                <c:pt idx="702">
                  <c:v>19.209999999999869</c:v>
                </c:pt>
                <c:pt idx="703">
                  <c:v>19.229999999999869</c:v>
                </c:pt>
                <c:pt idx="704">
                  <c:v>19.249999999999861</c:v>
                </c:pt>
                <c:pt idx="705">
                  <c:v>19.269999999999861</c:v>
                </c:pt>
                <c:pt idx="706">
                  <c:v>19.289999999999861</c:v>
                </c:pt>
                <c:pt idx="707">
                  <c:v>19.30999999999986</c:v>
                </c:pt>
                <c:pt idx="708">
                  <c:v>19.32999999999986</c:v>
                </c:pt>
                <c:pt idx="709">
                  <c:v>19.349999999999859</c:v>
                </c:pt>
                <c:pt idx="710">
                  <c:v>19.369999999999859</c:v>
                </c:pt>
                <c:pt idx="711">
                  <c:v>19.389999999999858</c:v>
                </c:pt>
                <c:pt idx="712">
                  <c:v>19.409999999999862</c:v>
                </c:pt>
                <c:pt idx="713">
                  <c:v>19.429999999999861</c:v>
                </c:pt>
                <c:pt idx="714">
                  <c:v>19.449999999999861</c:v>
                </c:pt>
                <c:pt idx="715">
                  <c:v>19.46999999999986</c:v>
                </c:pt>
                <c:pt idx="716">
                  <c:v>19.48999999999986</c:v>
                </c:pt>
                <c:pt idx="717">
                  <c:v>19.509999999999859</c:v>
                </c:pt>
                <c:pt idx="718">
                  <c:v>19.529999999999859</c:v>
                </c:pt>
                <c:pt idx="719">
                  <c:v>19.549999999999859</c:v>
                </c:pt>
                <c:pt idx="720">
                  <c:v>19.569999999999862</c:v>
                </c:pt>
                <c:pt idx="721">
                  <c:v>19.589999999999861</c:v>
                </c:pt>
                <c:pt idx="722">
                  <c:v>19.609999999999861</c:v>
                </c:pt>
                <c:pt idx="723">
                  <c:v>19.62999999999986</c:v>
                </c:pt>
                <c:pt idx="724">
                  <c:v>19.64999999999986</c:v>
                </c:pt>
                <c:pt idx="725">
                  <c:v>19.66999999999986</c:v>
                </c:pt>
                <c:pt idx="726">
                  <c:v>19.689999999999859</c:v>
                </c:pt>
                <c:pt idx="727">
                  <c:v>19.709999999999859</c:v>
                </c:pt>
                <c:pt idx="728">
                  <c:v>19.729999999999851</c:v>
                </c:pt>
                <c:pt idx="729">
                  <c:v>19.749999999999851</c:v>
                </c:pt>
                <c:pt idx="730">
                  <c:v>19.76999999999985</c:v>
                </c:pt>
                <c:pt idx="731">
                  <c:v>19.78999999999985</c:v>
                </c:pt>
                <c:pt idx="732">
                  <c:v>19.80999999999985</c:v>
                </c:pt>
                <c:pt idx="733">
                  <c:v>19.829999999999849</c:v>
                </c:pt>
                <c:pt idx="734">
                  <c:v>19.849999999999849</c:v>
                </c:pt>
                <c:pt idx="735">
                  <c:v>19.869999999999848</c:v>
                </c:pt>
                <c:pt idx="736">
                  <c:v>19.889999999999851</c:v>
                </c:pt>
                <c:pt idx="737">
                  <c:v>19.909999999999851</c:v>
                </c:pt>
                <c:pt idx="738">
                  <c:v>19.929999999999851</c:v>
                </c:pt>
                <c:pt idx="739">
                  <c:v>19.94999999999985</c:v>
                </c:pt>
                <c:pt idx="740">
                  <c:v>19.96999999999985</c:v>
                </c:pt>
                <c:pt idx="741">
                  <c:v>19.989999999999849</c:v>
                </c:pt>
                <c:pt idx="742">
                  <c:v>20.009999999999849</c:v>
                </c:pt>
                <c:pt idx="743">
                  <c:v>20.029999999999848</c:v>
                </c:pt>
                <c:pt idx="744">
                  <c:v>20.049999999999851</c:v>
                </c:pt>
                <c:pt idx="745">
                  <c:v>20.069999999999851</c:v>
                </c:pt>
                <c:pt idx="746">
                  <c:v>20.089999999999851</c:v>
                </c:pt>
                <c:pt idx="747">
                  <c:v>20.10999999999985</c:v>
                </c:pt>
                <c:pt idx="748">
                  <c:v>20.12999999999985</c:v>
                </c:pt>
                <c:pt idx="749">
                  <c:v>20.149999999999849</c:v>
                </c:pt>
                <c:pt idx="750">
                  <c:v>20.169999999999849</c:v>
                </c:pt>
                <c:pt idx="751">
                  <c:v>20.189999999999841</c:v>
                </c:pt>
                <c:pt idx="752">
                  <c:v>20.209999999999841</c:v>
                </c:pt>
                <c:pt idx="753">
                  <c:v>20.229999999999841</c:v>
                </c:pt>
                <c:pt idx="754">
                  <c:v>20.24999999999984</c:v>
                </c:pt>
                <c:pt idx="755">
                  <c:v>20.26999999999984</c:v>
                </c:pt>
                <c:pt idx="756">
                  <c:v>20.289999999999839</c:v>
                </c:pt>
                <c:pt idx="757">
                  <c:v>20.309999999999839</c:v>
                </c:pt>
                <c:pt idx="758">
                  <c:v>20.329999999999838</c:v>
                </c:pt>
                <c:pt idx="759">
                  <c:v>20.349999999999842</c:v>
                </c:pt>
                <c:pt idx="760">
                  <c:v>20.369999999999841</c:v>
                </c:pt>
                <c:pt idx="761">
                  <c:v>20.389999999999841</c:v>
                </c:pt>
                <c:pt idx="762">
                  <c:v>20.40999999999984</c:v>
                </c:pt>
                <c:pt idx="763">
                  <c:v>20.42999999999984</c:v>
                </c:pt>
                <c:pt idx="764">
                  <c:v>20.449999999999839</c:v>
                </c:pt>
                <c:pt idx="765">
                  <c:v>20.469999999999839</c:v>
                </c:pt>
                <c:pt idx="766">
                  <c:v>20.489999999999839</c:v>
                </c:pt>
                <c:pt idx="767">
                  <c:v>20.509999999999842</c:v>
                </c:pt>
                <c:pt idx="768">
                  <c:v>20.529999999999841</c:v>
                </c:pt>
                <c:pt idx="769">
                  <c:v>20.549999999999841</c:v>
                </c:pt>
                <c:pt idx="770">
                  <c:v>20.56999999999984</c:v>
                </c:pt>
                <c:pt idx="771">
                  <c:v>20.58999999999984</c:v>
                </c:pt>
                <c:pt idx="772">
                  <c:v>20.60999999999984</c:v>
                </c:pt>
                <c:pt idx="773">
                  <c:v>20.629999999999839</c:v>
                </c:pt>
                <c:pt idx="774">
                  <c:v>20.649999999999839</c:v>
                </c:pt>
                <c:pt idx="775">
                  <c:v>20.669999999999831</c:v>
                </c:pt>
                <c:pt idx="776">
                  <c:v>20.689999999999831</c:v>
                </c:pt>
                <c:pt idx="777">
                  <c:v>20.70999999999983</c:v>
                </c:pt>
                <c:pt idx="778">
                  <c:v>20.72999999999983</c:v>
                </c:pt>
                <c:pt idx="779">
                  <c:v>20.749999999999829</c:v>
                </c:pt>
                <c:pt idx="780">
                  <c:v>20.769999999999829</c:v>
                </c:pt>
                <c:pt idx="781">
                  <c:v>20.789999999999829</c:v>
                </c:pt>
                <c:pt idx="782">
                  <c:v>20.809999999999832</c:v>
                </c:pt>
                <c:pt idx="783">
                  <c:v>20.829999999999831</c:v>
                </c:pt>
                <c:pt idx="784">
                  <c:v>20.849999999999831</c:v>
                </c:pt>
                <c:pt idx="785">
                  <c:v>20.86999999999983</c:v>
                </c:pt>
                <c:pt idx="786">
                  <c:v>20.88999999999983</c:v>
                </c:pt>
                <c:pt idx="787">
                  <c:v>20.90999999999983</c:v>
                </c:pt>
                <c:pt idx="788">
                  <c:v>20.929999999999829</c:v>
                </c:pt>
                <c:pt idx="789">
                  <c:v>20.949999999999829</c:v>
                </c:pt>
                <c:pt idx="790">
                  <c:v>20.969999999999828</c:v>
                </c:pt>
                <c:pt idx="791">
                  <c:v>20.989999999999831</c:v>
                </c:pt>
                <c:pt idx="792">
                  <c:v>21.009999999999831</c:v>
                </c:pt>
                <c:pt idx="793">
                  <c:v>21.029999999999831</c:v>
                </c:pt>
                <c:pt idx="794">
                  <c:v>21.04999999999983</c:v>
                </c:pt>
                <c:pt idx="795">
                  <c:v>21.06999999999983</c:v>
                </c:pt>
                <c:pt idx="796">
                  <c:v>21.089999999999829</c:v>
                </c:pt>
                <c:pt idx="797">
                  <c:v>21.109999999999829</c:v>
                </c:pt>
                <c:pt idx="798">
                  <c:v>21.129999999999821</c:v>
                </c:pt>
                <c:pt idx="799">
                  <c:v>21.149999999999821</c:v>
                </c:pt>
                <c:pt idx="800">
                  <c:v>21.169999999999821</c:v>
                </c:pt>
                <c:pt idx="801">
                  <c:v>21.18999999999982</c:v>
                </c:pt>
                <c:pt idx="802">
                  <c:v>21.20999999999982</c:v>
                </c:pt>
                <c:pt idx="803">
                  <c:v>21.229999999999819</c:v>
                </c:pt>
                <c:pt idx="804">
                  <c:v>21.249999999999819</c:v>
                </c:pt>
                <c:pt idx="805">
                  <c:v>21.269999999999818</c:v>
                </c:pt>
                <c:pt idx="806">
                  <c:v>21.289999999999822</c:v>
                </c:pt>
                <c:pt idx="807">
                  <c:v>21.309999999999821</c:v>
                </c:pt>
                <c:pt idx="808">
                  <c:v>21.36</c:v>
                </c:pt>
                <c:pt idx="809">
                  <c:v>21.38</c:v>
                </c:pt>
                <c:pt idx="810">
                  <c:v>21.4</c:v>
                </c:pt>
                <c:pt idx="811">
                  <c:v>21.42</c:v>
                </c:pt>
                <c:pt idx="812">
                  <c:v>21.44</c:v>
                </c:pt>
                <c:pt idx="813">
                  <c:v>21.46</c:v>
                </c:pt>
                <c:pt idx="814">
                  <c:v>21.48</c:v>
                </c:pt>
                <c:pt idx="815">
                  <c:v>21.5</c:v>
                </c:pt>
                <c:pt idx="816">
                  <c:v>21.52</c:v>
                </c:pt>
                <c:pt idx="817">
                  <c:v>21.54</c:v>
                </c:pt>
                <c:pt idx="818">
                  <c:v>21.56</c:v>
                </c:pt>
                <c:pt idx="819">
                  <c:v>21.58</c:v>
                </c:pt>
                <c:pt idx="820">
                  <c:v>21.6</c:v>
                </c:pt>
                <c:pt idx="821">
                  <c:v>21.62</c:v>
                </c:pt>
                <c:pt idx="822">
                  <c:v>21.64</c:v>
                </c:pt>
                <c:pt idx="823">
                  <c:v>21.66</c:v>
                </c:pt>
                <c:pt idx="824">
                  <c:v>21.68</c:v>
                </c:pt>
                <c:pt idx="825">
                  <c:v>21.7</c:v>
                </c:pt>
                <c:pt idx="826">
                  <c:v>21.72</c:v>
                </c:pt>
                <c:pt idx="827">
                  <c:v>21.739999999999991</c:v>
                </c:pt>
                <c:pt idx="828">
                  <c:v>21.759999999999991</c:v>
                </c:pt>
                <c:pt idx="829">
                  <c:v>21.77999999999999</c:v>
                </c:pt>
                <c:pt idx="830">
                  <c:v>21.79999999999999</c:v>
                </c:pt>
                <c:pt idx="831">
                  <c:v>21.81999999999999</c:v>
                </c:pt>
                <c:pt idx="832">
                  <c:v>21.839999999999989</c:v>
                </c:pt>
                <c:pt idx="833">
                  <c:v>21.859999999999989</c:v>
                </c:pt>
                <c:pt idx="834">
                  <c:v>21.879999999999988</c:v>
                </c:pt>
                <c:pt idx="835">
                  <c:v>21.899999999999991</c:v>
                </c:pt>
                <c:pt idx="836">
                  <c:v>21.919999999999991</c:v>
                </c:pt>
                <c:pt idx="837">
                  <c:v>21.939999999999991</c:v>
                </c:pt>
                <c:pt idx="838">
                  <c:v>21.95999999999999</c:v>
                </c:pt>
                <c:pt idx="839">
                  <c:v>21.97999999999999</c:v>
                </c:pt>
                <c:pt idx="840">
                  <c:v>21.999999999999989</c:v>
                </c:pt>
                <c:pt idx="841">
                  <c:v>22.019999999999989</c:v>
                </c:pt>
                <c:pt idx="842">
                  <c:v>22.039999999999988</c:v>
                </c:pt>
                <c:pt idx="843">
                  <c:v>22.059999999999992</c:v>
                </c:pt>
                <c:pt idx="844">
                  <c:v>22.079999999999991</c:v>
                </c:pt>
                <c:pt idx="845">
                  <c:v>22.099999999999991</c:v>
                </c:pt>
                <c:pt idx="846">
                  <c:v>22.11999999999999</c:v>
                </c:pt>
                <c:pt idx="847">
                  <c:v>22.13999999999999</c:v>
                </c:pt>
                <c:pt idx="848">
                  <c:v>22.17</c:v>
                </c:pt>
                <c:pt idx="849">
                  <c:v>22.19</c:v>
                </c:pt>
                <c:pt idx="850">
                  <c:v>22.21</c:v>
                </c:pt>
                <c:pt idx="851">
                  <c:v>22.23</c:v>
                </c:pt>
                <c:pt idx="852">
                  <c:v>22.25</c:v>
                </c:pt>
                <c:pt idx="853">
                  <c:v>22.27</c:v>
                </c:pt>
                <c:pt idx="854">
                  <c:v>22.29</c:v>
                </c:pt>
                <c:pt idx="855">
                  <c:v>22.31</c:v>
                </c:pt>
                <c:pt idx="856">
                  <c:v>22.33</c:v>
                </c:pt>
                <c:pt idx="857">
                  <c:v>22.35</c:v>
                </c:pt>
                <c:pt idx="858">
                  <c:v>22.37</c:v>
                </c:pt>
                <c:pt idx="859">
                  <c:v>22.39</c:v>
                </c:pt>
                <c:pt idx="860">
                  <c:v>22.41</c:v>
                </c:pt>
                <c:pt idx="861">
                  <c:v>22.43</c:v>
                </c:pt>
                <c:pt idx="862">
                  <c:v>22.45</c:v>
                </c:pt>
                <c:pt idx="863">
                  <c:v>22.47</c:v>
                </c:pt>
                <c:pt idx="864">
                  <c:v>22.489999999999991</c:v>
                </c:pt>
                <c:pt idx="865">
                  <c:v>22.509999999999991</c:v>
                </c:pt>
                <c:pt idx="866">
                  <c:v>22.52999999999999</c:v>
                </c:pt>
                <c:pt idx="867">
                  <c:v>22.54999999999999</c:v>
                </c:pt>
                <c:pt idx="868">
                  <c:v>22.56999999999999</c:v>
                </c:pt>
                <c:pt idx="869">
                  <c:v>22.589999999999989</c:v>
                </c:pt>
                <c:pt idx="870">
                  <c:v>22.609999999999989</c:v>
                </c:pt>
                <c:pt idx="871">
                  <c:v>22.629999999999988</c:v>
                </c:pt>
                <c:pt idx="872">
                  <c:v>22.649999999999991</c:v>
                </c:pt>
                <c:pt idx="873">
                  <c:v>22.669999999999991</c:v>
                </c:pt>
                <c:pt idx="874">
                  <c:v>22.689999999999991</c:v>
                </c:pt>
                <c:pt idx="875">
                  <c:v>22.70999999999999</c:v>
                </c:pt>
                <c:pt idx="876">
                  <c:v>22.72999999999999</c:v>
                </c:pt>
                <c:pt idx="877">
                  <c:v>22.749999999999989</c:v>
                </c:pt>
                <c:pt idx="878">
                  <c:v>22.769999999999989</c:v>
                </c:pt>
                <c:pt idx="879">
                  <c:v>22.789999999999988</c:v>
                </c:pt>
                <c:pt idx="880">
                  <c:v>22.809999999999992</c:v>
                </c:pt>
                <c:pt idx="881">
                  <c:v>22.829999999999991</c:v>
                </c:pt>
                <c:pt idx="882">
                  <c:v>22.849999999999991</c:v>
                </c:pt>
                <c:pt idx="883">
                  <c:v>22.86999999999999</c:v>
                </c:pt>
                <c:pt idx="884">
                  <c:v>22.88999999999999</c:v>
                </c:pt>
                <c:pt idx="885">
                  <c:v>22.909999999999989</c:v>
                </c:pt>
                <c:pt idx="886">
                  <c:v>22.929999999999989</c:v>
                </c:pt>
                <c:pt idx="887">
                  <c:v>22.949999999999989</c:v>
                </c:pt>
                <c:pt idx="888">
                  <c:v>22.969999999999981</c:v>
                </c:pt>
                <c:pt idx="889">
                  <c:v>22.989999999999981</c:v>
                </c:pt>
                <c:pt idx="890">
                  <c:v>23.00999999999998</c:v>
                </c:pt>
                <c:pt idx="891">
                  <c:v>23.02999999999998</c:v>
                </c:pt>
                <c:pt idx="892">
                  <c:v>23.049999999999979</c:v>
                </c:pt>
                <c:pt idx="893">
                  <c:v>23.069999999999979</c:v>
                </c:pt>
                <c:pt idx="894">
                  <c:v>23.089999999999979</c:v>
                </c:pt>
                <c:pt idx="895">
                  <c:v>23.109999999999982</c:v>
                </c:pt>
                <c:pt idx="896">
                  <c:v>23.129999999999981</c:v>
                </c:pt>
                <c:pt idx="897">
                  <c:v>23.149999999999981</c:v>
                </c:pt>
                <c:pt idx="898">
                  <c:v>23.16999999999998</c:v>
                </c:pt>
                <c:pt idx="899">
                  <c:v>23.18999999999998</c:v>
                </c:pt>
                <c:pt idx="900">
                  <c:v>23.20999999999998</c:v>
                </c:pt>
                <c:pt idx="901">
                  <c:v>23.229999999999979</c:v>
                </c:pt>
                <c:pt idx="902">
                  <c:v>23.249999999999979</c:v>
                </c:pt>
                <c:pt idx="903">
                  <c:v>23.269999999999978</c:v>
                </c:pt>
                <c:pt idx="904">
                  <c:v>23.289999999999981</c:v>
                </c:pt>
                <c:pt idx="905">
                  <c:v>23.309999999999981</c:v>
                </c:pt>
                <c:pt idx="906">
                  <c:v>23.329999999999981</c:v>
                </c:pt>
                <c:pt idx="907">
                  <c:v>23.34999999999998</c:v>
                </c:pt>
                <c:pt idx="908">
                  <c:v>23.36999999999998</c:v>
                </c:pt>
                <c:pt idx="909">
                  <c:v>23.389999999999979</c:v>
                </c:pt>
                <c:pt idx="910">
                  <c:v>23.409999999999979</c:v>
                </c:pt>
                <c:pt idx="911">
                  <c:v>23.429999999999971</c:v>
                </c:pt>
                <c:pt idx="912">
                  <c:v>23.449999999999971</c:v>
                </c:pt>
                <c:pt idx="913">
                  <c:v>23.46999999999997</c:v>
                </c:pt>
                <c:pt idx="914">
                  <c:v>23.48999999999997</c:v>
                </c:pt>
                <c:pt idx="915">
                  <c:v>23.50999999999997</c:v>
                </c:pt>
                <c:pt idx="916">
                  <c:v>23.529999999999969</c:v>
                </c:pt>
                <c:pt idx="917">
                  <c:v>23.549999999999969</c:v>
                </c:pt>
                <c:pt idx="918">
                  <c:v>23.569999999999968</c:v>
                </c:pt>
                <c:pt idx="919">
                  <c:v>23.589999999999971</c:v>
                </c:pt>
                <c:pt idx="920">
                  <c:v>23.609999999999971</c:v>
                </c:pt>
                <c:pt idx="921">
                  <c:v>23.629999999999971</c:v>
                </c:pt>
                <c:pt idx="922">
                  <c:v>23.64999999999997</c:v>
                </c:pt>
                <c:pt idx="923">
                  <c:v>23.66999999999997</c:v>
                </c:pt>
                <c:pt idx="924">
                  <c:v>23.689999999999969</c:v>
                </c:pt>
                <c:pt idx="925">
                  <c:v>23.709999999999969</c:v>
                </c:pt>
                <c:pt idx="926">
                  <c:v>23.729999999999968</c:v>
                </c:pt>
                <c:pt idx="927">
                  <c:v>23.749999999999972</c:v>
                </c:pt>
                <c:pt idx="928">
                  <c:v>23.769999999999971</c:v>
                </c:pt>
                <c:pt idx="929">
                  <c:v>23.789999999999971</c:v>
                </c:pt>
                <c:pt idx="930">
                  <c:v>23.80999999999997</c:v>
                </c:pt>
                <c:pt idx="931">
                  <c:v>23.82999999999997</c:v>
                </c:pt>
                <c:pt idx="932">
                  <c:v>23.849999999999969</c:v>
                </c:pt>
                <c:pt idx="933">
                  <c:v>23.869999999999969</c:v>
                </c:pt>
                <c:pt idx="934">
                  <c:v>23.91</c:v>
                </c:pt>
                <c:pt idx="935">
                  <c:v>23.93</c:v>
                </c:pt>
                <c:pt idx="936">
                  <c:v>23.95</c:v>
                </c:pt>
                <c:pt idx="937">
                  <c:v>23.97</c:v>
                </c:pt>
                <c:pt idx="938">
                  <c:v>23.99</c:v>
                </c:pt>
                <c:pt idx="939">
                  <c:v>24.01</c:v>
                </c:pt>
                <c:pt idx="940">
                  <c:v>24.03</c:v>
                </c:pt>
                <c:pt idx="941">
                  <c:v>24.05</c:v>
                </c:pt>
                <c:pt idx="942">
                  <c:v>24.07</c:v>
                </c:pt>
                <c:pt idx="943">
                  <c:v>24.09</c:v>
                </c:pt>
                <c:pt idx="944">
                  <c:v>24.11</c:v>
                </c:pt>
                <c:pt idx="945">
                  <c:v>24.13</c:v>
                </c:pt>
                <c:pt idx="946">
                  <c:v>24.15</c:v>
                </c:pt>
                <c:pt idx="947">
                  <c:v>24.169999999999991</c:v>
                </c:pt>
                <c:pt idx="948">
                  <c:v>24.189999999999991</c:v>
                </c:pt>
                <c:pt idx="949">
                  <c:v>24.20999999999999</c:v>
                </c:pt>
                <c:pt idx="950">
                  <c:v>24.22999999999999</c:v>
                </c:pt>
                <c:pt idx="951">
                  <c:v>24.249999999999989</c:v>
                </c:pt>
                <c:pt idx="952">
                  <c:v>24.269999999999989</c:v>
                </c:pt>
                <c:pt idx="953">
                  <c:v>24.289999999999988</c:v>
                </c:pt>
                <c:pt idx="954">
                  <c:v>24.309999999999992</c:v>
                </c:pt>
                <c:pt idx="955">
                  <c:v>24.329999999999991</c:v>
                </c:pt>
                <c:pt idx="956">
                  <c:v>24.349999999999991</c:v>
                </c:pt>
                <c:pt idx="957">
                  <c:v>24.36999999999999</c:v>
                </c:pt>
                <c:pt idx="958">
                  <c:v>24.38999999999999</c:v>
                </c:pt>
                <c:pt idx="959">
                  <c:v>24.409999999999989</c:v>
                </c:pt>
                <c:pt idx="960">
                  <c:v>24.429999999999989</c:v>
                </c:pt>
                <c:pt idx="961">
                  <c:v>24.449999999999989</c:v>
                </c:pt>
                <c:pt idx="962">
                  <c:v>24.469999999999992</c:v>
                </c:pt>
                <c:pt idx="963">
                  <c:v>24.489999999999991</c:v>
                </c:pt>
                <c:pt idx="964">
                  <c:v>24.509999999999991</c:v>
                </c:pt>
                <c:pt idx="965">
                  <c:v>24.52999999999999</c:v>
                </c:pt>
                <c:pt idx="966">
                  <c:v>24.54999999999999</c:v>
                </c:pt>
                <c:pt idx="967">
                  <c:v>24.56999999999999</c:v>
                </c:pt>
                <c:pt idx="968">
                  <c:v>24.589999999999989</c:v>
                </c:pt>
                <c:pt idx="969">
                  <c:v>24.609999999999989</c:v>
                </c:pt>
                <c:pt idx="970">
                  <c:v>24.629999999999981</c:v>
                </c:pt>
                <c:pt idx="971">
                  <c:v>24.649999999999981</c:v>
                </c:pt>
                <c:pt idx="972">
                  <c:v>24.66999999999998</c:v>
                </c:pt>
                <c:pt idx="973">
                  <c:v>24.68999999999998</c:v>
                </c:pt>
                <c:pt idx="974">
                  <c:v>24.70999999999998</c:v>
                </c:pt>
                <c:pt idx="975">
                  <c:v>24.729999999999979</c:v>
                </c:pt>
                <c:pt idx="976">
                  <c:v>24.749999999999979</c:v>
                </c:pt>
                <c:pt idx="977">
                  <c:v>24.769999999999978</c:v>
                </c:pt>
                <c:pt idx="978">
                  <c:v>24.789999999999981</c:v>
                </c:pt>
                <c:pt idx="979">
                  <c:v>24.809999999999981</c:v>
                </c:pt>
                <c:pt idx="980">
                  <c:v>24.829999999999981</c:v>
                </c:pt>
                <c:pt idx="981">
                  <c:v>24.84999999999998</c:v>
                </c:pt>
                <c:pt idx="982">
                  <c:v>24.86999999999998</c:v>
                </c:pt>
                <c:pt idx="983">
                  <c:v>24.889999999999979</c:v>
                </c:pt>
                <c:pt idx="984">
                  <c:v>24.909999999999979</c:v>
                </c:pt>
                <c:pt idx="985">
                  <c:v>24.929999999999978</c:v>
                </c:pt>
                <c:pt idx="986">
                  <c:v>24.949999999999982</c:v>
                </c:pt>
                <c:pt idx="987">
                  <c:v>24.969999999999981</c:v>
                </c:pt>
                <c:pt idx="988">
                  <c:v>24.989999999999981</c:v>
                </c:pt>
                <c:pt idx="989">
                  <c:v>25.00999999999998</c:v>
                </c:pt>
                <c:pt idx="990">
                  <c:v>25.02999999999998</c:v>
                </c:pt>
                <c:pt idx="991">
                  <c:v>25.049999999999979</c:v>
                </c:pt>
                <c:pt idx="992">
                  <c:v>25.069999999999979</c:v>
                </c:pt>
                <c:pt idx="993">
                  <c:v>25.089999999999971</c:v>
                </c:pt>
                <c:pt idx="994">
                  <c:v>25.109999999999971</c:v>
                </c:pt>
                <c:pt idx="995">
                  <c:v>25.129999999999971</c:v>
                </c:pt>
                <c:pt idx="996">
                  <c:v>25.14999999999997</c:v>
                </c:pt>
                <c:pt idx="997">
                  <c:v>25.16999999999997</c:v>
                </c:pt>
                <c:pt idx="998">
                  <c:v>25.189999999999969</c:v>
                </c:pt>
                <c:pt idx="999">
                  <c:v>25.209999999999969</c:v>
                </c:pt>
                <c:pt idx="1000">
                  <c:v>25.229999999999968</c:v>
                </c:pt>
                <c:pt idx="1001">
                  <c:v>25.249999999999972</c:v>
                </c:pt>
                <c:pt idx="1002">
                  <c:v>25.269999999999971</c:v>
                </c:pt>
                <c:pt idx="1003">
                  <c:v>25.289999999999971</c:v>
                </c:pt>
                <c:pt idx="1004">
                  <c:v>25.30999999999997</c:v>
                </c:pt>
                <c:pt idx="1005">
                  <c:v>25.32999999999997</c:v>
                </c:pt>
                <c:pt idx="1006">
                  <c:v>25.349999999999969</c:v>
                </c:pt>
                <c:pt idx="1007">
                  <c:v>25.369999999999969</c:v>
                </c:pt>
                <c:pt idx="1008">
                  <c:v>25.389999999999969</c:v>
                </c:pt>
                <c:pt idx="1009">
                  <c:v>25.409999999999972</c:v>
                </c:pt>
                <c:pt idx="1010">
                  <c:v>25.429999999999971</c:v>
                </c:pt>
                <c:pt idx="1011">
                  <c:v>25.449999999999971</c:v>
                </c:pt>
                <c:pt idx="1012">
                  <c:v>25.46999999999997</c:v>
                </c:pt>
                <c:pt idx="1013">
                  <c:v>25.48999999999997</c:v>
                </c:pt>
                <c:pt idx="1014">
                  <c:v>25.50999999999997</c:v>
                </c:pt>
                <c:pt idx="1015">
                  <c:v>25.529999999999969</c:v>
                </c:pt>
                <c:pt idx="1016">
                  <c:v>25.549999999999969</c:v>
                </c:pt>
                <c:pt idx="1017">
                  <c:v>25.59</c:v>
                </c:pt>
                <c:pt idx="1018">
                  <c:v>25.61</c:v>
                </c:pt>
                <c:pt idx="1019">
                  <c:v>25.63</c:v>
                </c:pt>
                <c:pt idx="1020">
                  <c:v>25.65</c:v>
                </c:pt>
                <c:pt idx="1021">
                  <c:v>25.67</c:v>
                </c:pt>
                <c:pt idx="1022">
                  <c:v>25.69</c:v>
                </c:pt>
                <c:pt idx="1023">
                  <c:v>25.71</c:v>
                </c:pt>
                <c:pt idx="1024">
                  <c:v>25.73</c:v>
                </c:pt>
                <c:pt idx="1025">
                  <c:v>25.75</c:v>
                </c:pt>
                <c:pt idx="1026">
                  <c:v>25.77</c:v>
                </c:pt>
                <c:pt idx="1027">
                  <c:v>25.79</c:v>
                </c:pt>
                <c:pt idx="1028">
                  <c:v>25.81</c:v>
                </c:pt>
                <c:pt idx="1029">
                  <c:v>25.829999999999991</c:v>
                </c:pt>
                <c:pt idx="1030">
                  <c:v>25.849999999999991</c:v>
                </c:pt>
                <c:pt idx="1031">
                  <c:v>25.86999999999999</c:v>
                </c:pt>
                <c:pt idx="1032">
                  <c:v>25.88999999999999</c:v>
                </c:pt>
                <c:pt idx="1033">
                  <c:v>25.909999999999989</c:v>
                </c:pt>
                <c:pt idx="1034">
                  <c:v>25.929999999999989</c:v>
                </c:pt>
                <c:pt idx="1035">
                  <c:v>25.949999999999989</c:v>
                </c:pt>
                <c:pt idx="1036">
                  <c:v>25.969999999999992</c:v>
                </c:pt>
                <c:pt idx="1037">
                  <c:v>25.989999999999991</c:v>
                </c:pt>
                <c:pt idx="1038">
                  <c:v>26.009999999999991</c:v>
                </c:pt>
                <c:pt idx="1039">
                  <c:v>26.02999999999999</c:v>
                </c:pt>
                <c:pt idx="1040">
                  <c:v>26.04999999999999</c:v>
                </c:pt>
                <c:pt idx="1041">
                  <c:v>26.06999999999999</c:v>
                </c:pt>
                <c:pt idx="1042">
                  <c:v>26.089999999999989</c:v>
                </c:pt>
                <c:pt idx="1043">
                  <c:v>26.109999999999989</c:v>
                </c:pt>
                <c:pt idx="1044">
                  <c:v>26.129999999999988</c:v>
                </c:pt>
                <c:pt idx="1045">
                  <c:v>26.149999999999991</c:v>
                </c:pt>
                <c:pt idx="1046">
                  <c:v>26.169999999999991</c:v>
                </c:pt>
                <c:pt idx="1047">
                  <c:v>26.189999999999991</c:v>
                </c:pt>
                <c:pt idx="1048">
                  <c:v>26.20999999999999</c:v>
                </c:pt>
                <c:pt idx="1049">
                  <c:v>26.22999999999999</c:v>
                </c:pt>
                <c:pt idx="1050">
                  <c:v>26.249999999999989</c:v>
                </c:pt>
                <c:pt idx="1051">
                  <c:v>26.269999999999989</c:v>
                </c:pt>
                <c:pt idx="1052">
                  <c:v>26.289999999999981</c:v>
                </c:pt>
                <c:pt idx="1053">
                  <c:v>26.309999999999981</c:v>
                </c:pt>
                <c:pt idx="1054">
                  <c:v>26.329999999999981</c:v>
                </c:pt>
                <c:pt idx="1055">
                  <c:v>26.34999999999998</c:v>
                </c:pt>
                <c:pt idx="1056">
                  <c:v>26.36999999999998</c:v>
                </c:pt>
                <c:pt idx="1057">
                  <c:v>26.389999999999979</c:v>
                </c:pt>
                <c:pt idx="1058">
                  <c:v>26.409999999999979</c:v>
                </c:pt>
                <c:pt idx="1059">
                  <c:v>26.429999999999978</c:v>
                </c:pt>
                <c:pt idx="1060">
                  <c:v>26.449999999999982</c:v>
                </c:pt>
                <c:pt idx="1061">
                  <c:v>26.469999999999981</c:v>
                </c:pt>
                <c:pt idx="1062">
                  <c:v>26.489999999999981</c:v>
                </c:pt>
                <c:pt idx="1063">
                  <c:v>26.50999999999998</c:v>
                </c:pt>
                <c:pt idx="1064">
                  <c:v>26.52999999999998</c:v>
                </c:pt>
                <c:pt idx="1065">
                  <c:v>26.56</c:v>
                </c:pt>
                <c:pt idx="1066">
                  <c:v>26.58</c:v>
                </c:pt>
                <c:pt idx="1067">
                  <c:v>26.6</c:v>
                </c:pt>
                <c:pt idx="1068">
                  <c:v>26.62</c:v>
                </c:pt>
                <c:pt idx="1069">
                  <c:v>26.64</c:v>
                </c:pt>
                <c:pt idx="1070">
                  <c:v>26.66</c:v>
                </c:pt>
                <c:pt idx="1071">
                  <c:v>26.68</c:v>
                </c:pt>
                <c:pt idx="1072">
                  <c:v>26.7</c:v>
                </c:pt>
                <c:pt idx="1073">
                  <c:v>26.72</c:v>
                </c:pt>
                <c:pt idx="1074">
                  <c:v>26.739999999999991</c:v>
                </c:pt>
                <c:pt idx="1075">
                  <c:v>26.759999999999991</c:v>
                </c:pt>
                <c:pt idx="1076">
                  <c:v>26.77999999999999</c:v>
                </c:pt>
                <c:pt idx="1077">
                  <c:v>26.79999999999999</c:v>
                </c:pt>
                <c:pt idx="1078">
                  <c:v>26.81999999999999</c:v>
                </c:pt>
                <c:pt idx="1079">
                  <c:v>26.839999999999989</c:v>
                </c:pt>
                <c:pt idx="1080">
                  <c:v>26.859999999999989</c:v>
                </c:pt>
                <c:pt idx="1081">
                  <c:v>26.879999999999988</c:v>
                </c:pt>
                <c:pt idx="1082">
                  <c:v>26.899999999999991</c:v>
                </c:pt>
                <c:pt idx="1083">
                  <c:v>26.919999999999991</c:v>
                </c:pt>
                <c:pt idx="1084">
                  <c:v>26.939999999999991</c:v>
                </c:pt>
                <c:pt idx="1085">
                  <c:v>26.95999999999999</c:v>
                </c:pt>
                <c:pt idx="1086">
                  <c:v>26.97999999999999</c:v>
                </c:pt>
                <c:pt idx="1087">
                  <c:v>26.999999999999989</c:v>
                </c:pt>
                <c:pt idx="1088">
                  <c:v>27.019999999999989</c:v>
                </c:pt>
                <c:pt idx="1089">
                  <c:v>27.039999999999988</c:v>
                </c:pt>
                <c:pt idx="1090">
                  <c:v>27.059999999999992</c:v>
                </c:pt>
                <c:pt idx="1091">
                  <c:v>27.079999999999991</c:v>
                </c:pt>
                <c:pt idx="1092">
                  <c:v>27.099999999999991</c:v>
                </c:pt>
                <c:pt idx="1093">
                  <c:v>27.11999999999999</c:v>
                </c:pt>
                <c:pt idx="1094">
                  <c:v>27.13999999999999</c:v>
                </c:pt>
                <c:pt idx="1095">
                  <c:v>27.159999999999989</c:v>
                </c:pt>
                <c:pt idx="1096">
                  <c:v>27.179999999999989</c:v>
                </c:pt>
                <c:pt idx="1097">
                  <c:v>27.199999999999989</c:v>
                </c:pt>
                <c:pt idx="1098">
                  <c:v>27.219999999999981</c:v>
                </c:pt>
                <c:pt idx="1099">
                  <c:v>27.239999999999981</c:v>
                </c:pt>
                <c:pt idx="1100">
                  <c:v>27.25999999999998</c:v>
                </c:pt>
                <c:pt idx="1101">
                  <c:v>27.27999999999998</c:v>
                </c:pt>
                <c:pt idx="1102">
                  <c:v>27.299999999999979</c:v>
                </c:pt>
                <c:pt idx="1103">
                  <c:v>27.319999999999979</c:v>
                </c:pt>
                <c:pt idx="1104">
                  <c:v>27.339999999999979</c:v>
                </c:pt>
                <c:pt idx="1105">
                  <c:v>27.359999999999982</c:v>
                </c:pt>
                <c:pt idx="1106">
                  <c:v>27.379999999999981</c:v>
                </c:pt>
                <c:pt idx="1107">
                  <c:v>27.399999999999981</c:v>
                </c:pt>
                <c:pt idx="1108">
                  <c:v>27.41999999999998</c:v>
                </c:pt>
                <c:pt idx="1109">
                  <c:v>27.43999999999998</c:v>
                </c:pt>
                <c:pt idx="1110">
                  <c:v>27.45999999999998</c:v>
                </c:pt>
                <c:pt idx="1111">
                  <c:v>27.479999999999979</c:v>
                </c:pt>
                <c:pt idx="1112">
                  <c:v>27.499999999999979</c:v>
                </c:pt>
                <c:pt idx="1113">
                  <c:v>27.519999999999978</c:v>
                </c:pt>
                <c:pt idx="1114">
                  <c:v>27.539999999999981</c:v>
                </c:pt>
                <c:pt idx="1115">
                  <c:v>27.559999999999981</c:v>
                </c:pt>
                <c:pt idx="1116">
                  <c:v>27.579999999999981</c:v>
                </c:pt>
                <c:pt idx="1117">
                  <c:v>27.59999999999998</c:v>
                </c:pt>
                <c:pt idx="1118">
                  <c:v>27.61999999999998</c:v>
                </c:pt>
                <c:pt idx="1119">
                  <c:v>27.639999999999979</c:v>
                </c:pt>
                <c:pt idx="1120">
                  <c:v>27.659999999999979</c:v>
                </c:pt>
                <c:pt idx="1121">
                  <c:v>27.679999999999971</c:v>
                </c:pt>
                <c:pt idx="1122">
                  <c:v>27.699999999999971</c:v>
                </c:pt>
                <c:pt idx="1123">
                  <c:v>27.71999999999997</c:v>
                </c:pt>
                <c:pt idx="1124">
                  <c:v>27.73999999999997</c:v>
                </c:pt>
                <c:pt idx="1125">
                  <c:v>27.75999999999997</c:v>
                </c:pt>
                <c:pt idx="1126">
                  <c:v>27.779999999999969</c:v>
                </c:pt>
                <c:pt idx="1127">
                  <c:v>27.799999999999969</c:v>
                </c:pt>
                <c:pt idx="1128">
                  <c:v>27.819999999999968</c:v>
                </c:pt>
                <c:pt idx="1129">
                  <c:v>27.839999999999971</c:v>
                </c:pt>
                <c:pt idx="1130">
                  <c:v>27.859999999999971</c:v>
                </c:pt>
                <c:pt idx="1131">
                  <c:v>27.879999999999971</c:v>
                </c:pt>
                <c:pt idx="1132">
                  <c:v>27.89999999999997</c:v>
                </c:pt>
                <c:pt idx="1133">
                  <c:v>27.91999999999997</c:v>
                </c:pt>
                <c:pt idx="1134">
                  <c:v>27.939999999999969</c:v>
                </c:pt>
                <c:pt idx="1135">
                  <c:v>27.959999999999969</c:v>
                </c:pt>
                <c:pt idx="1136">
                  <c:v>27.979999999999968</c:v>
                </c:pt>
                <c:pt idx="1137">
                  <c:v>27.999999999999972</c:v>
                </c:pt>
                <c:pt idx="1138">
                  <c:v>28.019999999999971</c:v>
                </c:pt>
                <c:pt idx="1139">
                  <c:v>28.039999999999971</c:v>
                </c:pt>
                <c:pt idx="1140">
                  <c:v>28.05999999999997</c:v>
                </c:pt>
                <c:pt idx="1141">
                  <c:v>28.07999999999997</c:v>
                </c:pt>
                <c:pt idx="1142">
                  <c:v>28.099999999999969</c:v>
                </c:pt>
                <c:pt idx="1143">
                  <c:v>28.119999999999969</c:v>
                </c:pt>
                <c:pt idx="1144">
                  <c:v>28.139999999999969</c:v>
                </c:pt>
                <c:pt idx="1145">
                  <c:v>28.159999999999961</c:v>
                </c:pt>
                <c:pt idx="1146">
                  <c:v>28.179999999999961</c:v>
                </c:pt>
                <c:pt idx="1147">
                  <c:v>28.19999999999996</c:v>
                </c:pt>
                <c:pt idx="1148">
                  <c:v>28.21999999999996</c:v>
                </c:pt>
                <c:pt idx="1149">
                  <c:v>28.239999999999959</c:v>
                </c:pt>
                <c:pt idx="1150">
                  <c:v>28.259999999999959</c:v>
                </c:pt>
                <c:pt idx="1151">
                  <c:v>28.279999999999959</c:v>
                </c:pt>
                <c:pt idx="1152">
                  <c:v>28.299999999999962</c:v>
                </c:pt>
                <c:pt idx="1153">
                  <c:v>28.319999999999961</c:v>
                </c:pt>
                <c:pt idx="1154">
                  <c:v>28.339999999999961</c:v>
                </c:pt>
                <c:pt idx="1155">
                  <c:v>28.35999999999996</c:v>
                </c:pt>
                <c:pt idx="1156">
                  <c:v>28.37999999999996</c:v>
                </c:pt>
                <c:pt idx="1157">
                  <c:v>28.399999999999959</c:v>
                </c:pt>
                <c:pt idx="1158">
                  <c:v>28.419999999999959</c:v>
                </c:pt>
                <c:pt idx="1159">
                  <c:v>28.439999999999959</c:v>
                </c:pt>
                <c:pt idx="1160">
                  <c:v>28.459999999999962</c:v>
                </c:pt>
                <c:pt idx="1161">
                  <c:v>28.479999999999961</c:v>
                </c:pt>
                <c:pt idx="1162">
                  <c:v>28.499999999999961</c:v>
                </c:pt>
                <c:pt idx="1163">
                  <c:v>28.51999999999996</c:v>
                </c:pt>
                <c:pt idx="1164">
                  <c:v>28.53999999999996</c:v>
                </c:pt>
                <c:pt idx="1165">
                  <c:v>28.55999999999996</c:v>
                </c:pt>
                <c:pt idx="1166">
                  <c:v>28.579999999999959</c:v>
                </c:pt>
                <c:pt idx="1167">
                  <c:v>28.599999999999959</c:v>
                </c:pt>
                <c:pt idx="1168">
                  <c:v>28.619999999999951</c:v>
                </c:pt>
                <c:pt idx="1169">
                  <c:v>28.639999999999951</c:v>
                </c:pt>
                <c:pt idx="1170">
                  <c:v>28.65999999999995</c:v>
                </c:pt>
                <c:pt idx="1171">
                  <c:v>28.67999999999995</c:v>
                </c:pt>
                <c:pt idx="1172">
                  <c:v>28.69999999999995</c:v>
                </c:pt>
                <c:pt idx="1173">
                  <c:v>28.719999999999949</c:v>
                </c:pt>
                <c:pt idx="1174">
                  <c:v>28.739999999999949</c:v>
                </c:pt>
                <c:pt idx="1175">
                  <c:v>28.759999999999948</c:v>
                </c:pt>
                <c:pt idx="1176">
                  <c:v>28.779999999999951</c:v>
                </c:pt>
                <c:pt idx="1177">
                  <c:v>28.799999999999951</c:v>
                </c:pt>
                <c:pt idx="1178">
                  <c:v>28.819999999999951</c:v>
                </c:pt>
                <c:pt idx="1179">
                  <c:v>28.83999999999995</c:v>
                </c:pt>
                <c:pt idx="1180">
                  <c:v>28.85999999999995</c:v>
                </c:pt>
                <c:pt idx="1181">
                  <c:v>28.879999999999949</c:v>
                </c:pt>
                <c:pt idx="1182">
                  <c:v>28.899999999999949</c:v>
                </c:pt>
                <c:pt idx="1183">
                  <c:v>28.919999999999948</c:v>
                </c:pt>
                <c:pt idx="1184">
                  <c:v>28.939999999999952</c:v>
                </c:pt>
                <c:pt idx="1185">
                  <c:v>28.959999999999951</c:v>
                </c:pt>
                <c:pt idx="1186">
                  <c:v>28.979999999999951</c:v>
                </c:pt>
                <c:pt idx="1187">
                  <c:v>28.99999999999995</c:v>
                </c:pt>
                <c:pt idx="1188">
                  <c:v>29.01999999999995</c:v>
                </c:pt>
                <c:pt idx="1189">
                  <c:v>29.039999999999949</c:v>
                </c:pt>
                <c:pt idx="1190">
                  <c:v>29.059999999999949</c:v>
                </c:pt>
                <c:pt idx="1191">
                  <c:v>29.079999999999949</c:v>
                </c:pt>
                <c:pt idx="1192">
                  <c:v>29.099999999999941</c:v>
                </c:pt>
                <c:pt idx="1193">
                  <c:v>29.119999999999941</c:v>
                </c:pt>
                <c:pt idx="1194">
                  <c:v>29.13999999999994</c:v>
                </c:pt>
                <c:pt idx="1195">
                  <c:v>29.15999999999994</c:v>
                </c:pt>
                <c:pt idx="1196">
                  <c:v>29.179999999999939</c:v>
                </c:pt>
                <c:pt idx="1197">
                  <c:v>29.199999999999939</c:v>
                </c:pt>
                <c:pt idx="1198">
                  <c:v>29.219999999999938</c:v>
                </c:pt>
                <c:pt idx="1199">
                  <c:v>29.239999999999942</c:v>
                </c:pt>
                <c:pt idx="1200">
                  <c:v>29.259999999999941</c:v>
                </c:pt>
                <c:pt idx="1201">
                  <c:v>29.279999999999941</c:v>
                </c:pt>
                <c:pt idx="1202">
                  <c:v>29.29999999999994</c:v>
                </c:pt>
                <c:pt idx="1203">
                  <c:v>29.31999999999994</c:v>
                </c:pt>
                <c:pt idx="1204">
                  <c:v>29.339999999999939</c:v>
                </c:pt>
                <c:pt idx="1205">
                  <c:v>29.359999999999939</c:v>
                </c:pt>
                <c:pt idx="1206">
                  <c:v>29.379999999999939</c:v>
                </c:pt>
                <c:pt idx="1207">
                  <c:v>29.399999999999942</c:v>
                </c:pt>
                <c:pt idx="1208">
                  <c:v>29.419999999999941</c:v>
                </c:pt>
                <c:pt idx="1209">
                  <c:v>29.439999999999941</c:v>
                </c:pt>
                <c:pt idx="1210">
                  <c:v>29.45999999999994</c:v>
                </c:pt>
                <c:pt idx="1211">
                  <c:v>29.47999999999994</c:v>
                </c:pt>
                <c:pt idx="1212">
                  <c:v>29.49999999999994</c:v>
                </c:pt>
                <c:pt idx="1213">
                  <c:v>29.519999999999939</c:v>
                </c:pt>
                <c:pt idx="1214">
                  <c:v>29.539999999999939</c:v>
                </c:pt>
                <c:pt idx="1215">
                  <c:v>29.559999999999931</c:v>
                </c:pt>
                <c:pt idx="1216">
                  <c:v>29.579999999999931</c:v>
                </c:pt>
                <c:pt idx="1217">
                  <c:v>29.59999999999993</c:v>
                </c:pt>
                <c:pt idx="1218">
                  <c:v>29.61999999999993</c:v>
                </c:pt>
                <c:pt idx="1219">
                  <c:v>29.63999999999993</c:v>
                </c:pt>
                <c:pt idx="1220">
                  <c:v>29.659999999999929</c:v>
                </c:pt>
                <c:pt idx="1221">
                  <c:v>29.679999999999929</c:v>
                </c:pt>
                <c:pt idx="1222">
                  <c:v>29.699999999999928</c:v>
                </c:pt>
                <c:pt idx="1223">
                  <c:v>29.719999999999931</c:v>
                </c:pt>
                <c:pt idx="1224">
                  <c:v>29.739999999999931</c:v>
                </c:pt>
                <c:pt idx="1225">
                  <c:v>29.759999999999931</c:v>
                </c:pt>
                <c:pt idx="1226">
                  <c:v>29.77999999999993</c:v>
                </c:pt>
                <c:pt idx="1227">
                  <c:v>29.79999999999993</c:v>
                </c:pt>
                <c:pt idx="1228">
                  <c:v>29.819999999999929</c:v>
                </c:pt>
                <c:pt idx="1229">
                  <c:v>29.839999999999929</c:v>
                </c:pt>
                <c:pt idx="1230">
                  <c:v>29.859999999999928</c:v>
                </c:pt>
                <c:pt idx="1231">
                  <c:v>29.879999999999932</c:v>
                </c:pt>
                <c:pt idx="1232">
                  <c:v>29.899999999999931</c:v>
                </c:pt>
                <c:pt idx="1233">
                  <c:v>29.919999999999931</c:v>
                </c:pt>
                <c:pt idx="1234">
                  <c:v>29.93999999999993</c:v>
                </c:pt>
                <c:pt idx="1235">
                  <c:v>29.95999999999993</c:v>
                </c:pt>
                <c:pt idx="1236">
                  <c:v>29.979999999999929</c:v>
                </c:pt>
                <c:pt idx="1237">
                  <c:v>29.999999999999929</c:v>
                </c:pt>
                <c:pt idx="1238">
                  <c:v>30.01</c:v>
                </c:pt>
                <c:pt idx="1239">
                  <c:v>30.03</c:v>
                </c:pt>
                <c:pt idx="1240">
                  <c:v>30.05</c:v>
                </c:pt>
                <c:pt idx="1241">
                  <c:v>30.07</c:v>
                </c:pt>
                <c:pt idx="1242">
                  <c:v>30.09</c:v>
                </c:pt>
                <c:pt idx="1243">
                  <c:v>30.11</c:v>
                </c:pt>
                <c:pt idx="1244">
                  <c:v>30.13</c:v>
                </c:pt>
                <c:pt idx="1245">
                  <c:v>30.15</c:v>
                </c:pt>
                <c:pt idx="1246">
                  <c:v>30.17</c:v>
                </c:pt>
                <c:pt idx="1247">
                  <c:v>30.19</c:v>
                </c:pt>
                <c:pt idx="1248">
                  <c:v>30.21</c:v>
                </c:pt>
                <c:pt idx="1249">
                  <c:v>30.23</c:v>
                </c:pt>
                <c:pt idx="1250">
                  <c:v>30.25</c:v>
                </c:pt>
                <c:pt idx="1251">
                  <c:v>30.27</c:v>
                </c:pt>
                <c:pt idx="1252">
                  <c:v>30.29</c:v>
                </c:pt>
                <c:pt idx="1253">
                  <c:v>30.31</c:v>
                </c:pt>
                <c:pt idx="1254">
                  <c:v>30.329999999999991</c:v>
                </c:pt>
                <c:pt idx="1255">
                  <c:v>30.349999999999991</c:v>
                </c:pt>
                <c:pt idx="1256">
                  <c:v>30.36999999999999</c:v>
                </c:pt>
                <c:pt idx="1257">
                  <c:v>30.38999999999999</c:v>
                </c:pt>
                <c:pt idx="1258">
                  <c:v>30.409999999999989</c:v>
                </c:pt>
                <c:pt idx="1259">
                  <c:v>30.429999999999989</c:v>
                </c:pt>
                <c:pt idx="1260">
                  <c:v>30.449999999999989</c:v>
                </c:pt>
                <c:pt idx="1261">
                  <c:v>30.469999999999992</c:v>
                </c:pt>
                <c:pt idx="1262">
                  <c:v>30.489999999999991</c:v>
                </c:pt>
                <c:pt idx="1263">
                  <c:v>30.509999999999991</c:v>
                </c:pt>
                <c:pt idx="1264">
                  <c:v>30.52999999999999</c:v>
                </c:pt>
                <c:pt idx="1265">
                  <c:v>30.54999999999999</c:v>
                </c:pt>
                <c:pt idx="1266">
                  <c:v>30.56999999999999</c:v>
                </c:pt>
                <c:pt idx="1267">
                  <c:v>30.589999999999989</c:v>
                </c:pt>
                <c:pt idx="1268">
                  <c:v>30.609999999999989</c:v>
                </c:pt>
                <c:pt idx="1269">
                  <c:v>30.629999999999988</c:v>
                </c:pt>
                <c:pt idx="1270">
                  <c:v>30.649999999999991</c:v>
                </c:pt>
                <c:pt idx="1271">
                  <c:v>30.669999999999991</c:v>
                </c:pt>
                <c:pt idx="1272">
                  <c:v>30.689999999999991</c:v>
                </c:pt>
                <c:pt idx="1273">
                  <c:v>30.70999999999999</c:v>
                </c:pt>
                <c:pt idx="1274">
                  <c:v>30.72999999999999</c:v>
                </c:pt>
                <c:pt idx="1275">
                  <c:v>30.749999999999989</c:v>
                </c:pt>
                <c:pt idx="1276">
                  <c:v>30.769999999999989</c:v>
                </c:pt>
                <c:pt idx="1277">
                  <c:v>30.789999999999981</c:v>
                </c:pt>
                <c:pt idx="1278">
                  <c:v>30.809999999999981</c:v>
                </c:pt>
                <c:pt idx="1279">
                  <c:v>30.829999999999981</c:v>
                </c:pt>
                <c:pt idx="1280">
                  <c:v>30.84999999999998</c:v>
                </c:pt>
                <c:pt idx="1281">
                  <c:v>30.86999999999998</c:v>
                </c:pt>
                <c:pt idx="1282">
                  <c:v>30.889999999999979</c:v>
                </c:pt>
                <c:pt idx="1283">
                  <c:v>30.909999999999979</c:v>
                </c:pt>
                <c:pt idx="1284">
                  <c:v>30.929999999999978</c:v>
                </c:pt>
                <c:pt idx="1285">
                  <c:v>30.949999999999982</c:v>
                </c:pt>
                <c:pt idx="1286">
                  <c:v>30.969999999999981</c:v>
                </c:pt>
                <c:pt idx="1287">
                  <c:v>30.989999999999981</c:v>
                </c:pt>
                <c:pt idx="1288">
                  <c:v>31.00999999999998</c:v>
                </c:pt>
                <c:pt idx="1289">
                  <c:v>31.02999999999998</c:v>
                </c:pt>
                <c:pt idx="1290">
                  <c:v>31.049999999999979</c:v>
                </c:pt>
                <c:pt idx="1291">
                  <c:v>31.069999999999979</c:v>
                </c:pt>
                <c:pt idx="1292">
                  <c:v>31.089999999999979</c:v>
                </c:pt>
                <c:pt idx="1293">
                  <c:v>31.109999999999982</c:v>
                </c:pt>
                <c:pt idx="1294">
                  <c:v>31.129999999999981</c:v>
                </c:pt>
                <c:pt idx="1295">
                  <c:v>31.149999999999981</c:v>
                </c:pt>
                <c:pt idx="1296">
                  <c:v>31.16999999999998</c:v>
                </c:pt>
                <c:pt idx="1297">
                  <c:v>31.18999999999998</c:v>
                </c:pt>
                <c:pt idx="1298">
                  <c:v>31.20999999999998</c:v>
                </c:pt>
                <c:pt idx="1299">
                  <c:v>31.229999999999979</c:v>
                </c:pt>
                <c:pt idx="1300">
                  <c:v>31.249999999999979</c:v>
                </c:pt>
                <c:pt idx="1301">
                  <c:v>31.269999999999971</c:v>
                </c:pt>
                <c:pt idx="1302">
                  <c:v>31.289999999999971</c:v>
                </c:pt>
                <c:pt idx="1303">
                  <c:v>31.30999999999997</c:v>
                </c:pt>
                <c:pt idx="1304">
                  <c:v>31.32999999999997</c:v>
                </c:pt>
                <c:pt idx="1305">
                  <c:v>31.349999999999969</c:v>
                </c:pt>
                <c:pt idx="1306">
                  <c:v>31.369999999999969</c:v>
                </c:pt>
                <c:pt idx="1307">
                  <c:v>31.389999999999969</c:v>
                </c:pt>
                <c:pt idx="1308">
                  <c:v>31.409999999999972</c:v>
                </c:pt>
                <c:pt idx="1309">
                  <c:v>31.429999999999971</c:v>
                </c:pt>
                <c:pt idx="1310">
                  <c:v>31.449999999999971</c:v>
                </c:pt>
                <c:pt idx="1311">
                  <c:v>31.46999999999997</c:v>
                </c:pt>
                <c:pt idx="1312">
                  <c:v>31.48999999999997</c:v>
                </c:pt>
                <c:pt idx="1313">
                  <c:v>31.50999999999997</c:v>
                </c:pt>
                <c:pt idx="1314">
                  <c:v>31.529999999999969</c:v>
                </c:pt>
                <c:pt idx="1315">
                  <c:v>31.549999999999969</c:v>
                </c:pt>
                <c:pt idx="1316">
                  <c:v>31.569999999999968</c:v>
                </c:pt>
                <c:pt idx="1317">
                  <c:v>31.589999999999971</c:v>
                </c:pt>
                <c:pt idx="1318">
                  <c:v>31.609999999999971</c:v>
                </c:pt>
                <c:pt idx="1319">
                  <c:v>31.629999999999971</c:v>
                </c:pt>
                <c:pt idx="1320">
                  <c:v>31.64999999999997</c:v>
                </c:pt>
                <c:pt idx="1321">
                  <c:v>31.66999999999997</c:v>
                </c:pt>
                <c:pt idx="1322">
                  <c:v>31.689999999999969</c:v>
                </c:pt>
                <c:pt idx="1323">
                  <c:v>31.709999999999969</c:v>
                </c:pt>
                <c:pt idx="1324">
                  <c:v>31.729999999999961</c:v>
                </c:pt>
                <c:pt idx="1325">
                  <c:v>31.749999999999961</c:v>
                </c:pt>
                <c:pt idx="1326">
                  <c:v>31.76999999999996</c:v>
                </c:pt>
                <c:pt idx="1327">
                  <c:v>31.78999999999996</c:v>
                </c:pt>
                <c:pt idx="1328">
                  <c:v>31.80999999999996</c:v>
                </c:pt>
                <c:pt idx="1329">
                  <c:v>31.829999999999959</c:v>
                </c:pt>
                <c:pt idx="1330">
                  <c:v>31.849999999999959</c:v>
                </c:pt>
                <c:pt idx="1331">
                  <c:v>31.869999999999958</c:v>
                </c:pt>
                <c:pt idx="1332">
                  <c:v>31.9</c:v>
                </c:pt>
                <c:pt idx="1333">
                  <c:v>31.92</c:v>
                </c:pt>
                <c:pt idx="1334">
                  <c:v>31.94</c:v>
                </c:pt>
                <c:pt idx="1335">
                  <c:v>31.96</c:v>
                </c:pt>
                <c:pt idx="1336">
                  <c:v>31.98</c:v>
                </c:pt>
                <c:pt idx="1337">
                  <c:v>32</c:v>
                </c:pt>
                <c:pt idx="1338">
                  <c:v>32.020000000000003</c:v>
                </c:pt>
                <c:pt idx="1339">
                  <c:v>32.040000000000013</c:v>
                </c:pt>
                <c:pt idx="1340">
                  <c:v>32.060000000000009</c:v>
                </c:pt>
                <c:pt idx="1341">
                  <c:v>32.080000000000013</c:v>
                </c:pt>
                <c:pt idx="1342">
                  <c:v>32.100000000000023</c:v>
                </c:pt>
                <c:pt idx="1343">
                  <c:v>32.120000000000019</c:v>
                </c:pt>
                <c:pt idx="1344">
                  <c:v>32.140000000000022</c:v>
                </c:pt>
                <c:pt idx="1345">
                  <c:v>32.160000000000032</c:v>
                </c:pt>
                <c:pt idx="1346">
                  <c:v>32.180000000000028</c:v>
                </c:pt>
                <c:pt idx="1347">
                  <c:v>32.200000000000031</c:v>
                </c:pt>
                <c:pt idx="1348">
                  <c:v>32.220000000000027</c:v>
                </c:pt>
                <c:pt idx="1349">
                  <c:v>32.240000000000038</c:v>
                </c:pt>
                <c:pt idx="1350">
                  <c:v>32.260000000000041</c:v>
                </c:pt>
                <c:pt idx="1351">
                  <c:v>32.280000000000037</c:v>
                </c:pt>
                <c:pt idx="1352">
                  <c:v>32.300000000000047</c:v>
                </c:pt>
                <c:pt idx="1353">
                  <c:v>32.32000000000005</c:v>
                </c:pt>
                <c:pt idx="1354">
                  <c:v>32.340000000000053</c:v>
                </c:pt>
                <c:pt idx="1355">
                  <c:v>32.360000000000063</c:v>
                </c:pt>
                <c:pt idx="1356">
                  <c:v>32.380000000000059</c:v>
                </c:pt>
                <c:pt idx="1357">
                  <c:v>32.400000000000063</c:v>
                </c:pt>
                <c:pt idx="1358">
                  <c:v>32.420000000000073</c:v>
                </c:pt>
                <c:pt idx="1359">
                  <c:v>32.440000000000069</c:v>
                </c:pt>
                <c:pt idx="1360">
                  <c:v>32.460000000000072</c:v>
                </c:pt>
                <c:pt idx="1361">
                  <c:v>32.480000000000082</c:v>
                </c:pt>
                <c:pt idx="1362">
                  <c:v>32.500000000000078</c:v>
                </c:pt>
                <c:pt idx="1363">
                  <c:v>32.520000000000081</c:v>
                </c:pt>
                <c:pt idx="1364">
                  <c:v>32.540000000000077</c:v>
                </c:pt>
                <c:pt idx="1365">
                  <c:v>32.560000000000088</c:v>
                </c:pt>
                <c:pt idx="1366">
                  <c:v>32.580000000000091</c:v>
                </c:pt>
                <c:pt idx="1367">
                  <c:v>32.600000000000087</c:v>
                </c:pt>
                <c:pt idx="1368">
                  <c:v>32.620000000000097</c:v>
                </c:pt>
                <c:pt idx="1369">
                  <c:v>32.6400000000001</c:v>
                </c:pt>
                <c:pt idx="1370">
                  <c:v>32.660000000000103</c:v>
                </c:pt>
                <c:pt idx="1371">
                  <c:v>32.680000000000113</c:v>
                </c:pt>
                <c:pt idx="1372">
                  <c:v>32.700000000000109</c:v>
                </c:pt>
                <c:pt idx="1373">
                  <c:v>32.720000000000113</c:v>
                </c:pt>
                <c:pt idx="1374">
                  <c:v>32.75</c:v>
                </c:pt>
                <c:pt idx="1375">
                  <c:v>32.770000000000003</c:v>
                </c:pt>
                <c:pt idx="1376">
                  <c:v>32.790000000000013</c:v>
                </c:pt>
                <c:pt idx="1377">
                  <c:v>32.810000000000009</c:v>
                </c:pt>
                <c:pt idx="1378">
                  <c:v>32.830000000000013</c:v>
                </c:pt>
                <c:pt idx="1379">
                  <c:v>32.850000000000023</c:v>
                </c:pt>
                <c:pt idx="1380">
                  <c:v>32.870000000000019</c:v>
                </c:pt>
                <c:pt idx="1381">
                  <c:v>32.890000000000022</c:v>
                </c:pt>
                <c:pt idx="1382">
                  <c:v>32.910000000000032</c:v>
                </c:pt>
                <c:pt idx="1383">
                  <c:v>32.930000000000028</c:v>
                </c:pt>
                <c:pt idx="1384">
                  <c:v>32.950000000000031</c:v>
                </c:pt>
                <c:pt idx="1385">
                  <c:v>32.970000000000027</c:v>
                </c:pt>
                <c:pt idx="1386">
                  <c:v>32.990000000000038</c:v>
                </c:pt>
                <c:pt idx="1387">
                  <c:v>33.010000000000041</c:v>
                </c:pt>
                <c:pt idx="1388">
                  <c:v>33.030000000000037</c:v>
                </c:pt>
                <c:pt idx="1389">
                  <c:v>33.050000000000047</c:v>
                </c:pt>
                <c:pt idx="1390">
                  <c:v>33.07000000000005</c:v>
                </c:pt>
                <c:pt idx="1391">
                  <c:v>33.090000000000053</c:v>
                </c:pt>
                <c:pt idx="1392">
                  <c:v>33.110000000000063</c:v>
                </c:pt>
                <c:pt idx="1393">
                  <c:v>33.130000000000059</c:v>
                </c:pt>
                <c:pt idx="1394">
                  <c:v>33.150000000000063</c:v>
                </c:pt>
                <c:pt idx="1395">
                  <c:v>33.170000000000073</c:v>
                </c:pt>
                <c:pt idx="1396">
                  <c:v>33.190000000000069</c:v>
                </c:pt>
                <c:pt idx="1397">
                  <c:v>33.210000000000072</c:v>
                </c:pt>
                <c:pt idx="1398">
                  <c:v>33.230000000000082</c:v>
                </c:pt>
                <c:pt idx="1399">
                  <c:v>33.250000000000078</c:v>
                </c:pt>
                <c:pt idx="1400">
                  <c:v>33.270000000000081</c:v>
                </c:pt>
                <c:pt idx="1401">
                  <c:v>33.290000000000077</c:v>
                </c:pt>
                <c:pt idx="1402">
                  <c:v>33.310000000000088</c:v>
                </c:pt>
                <c:pt idx="1403">
                  <c:v>33.330000000000091</c:v>
                </c:pt>
                <c:pt idx="1404">
                  <c:v>33.350000000000087</c:v>
                </c:pt>
                <c:pt idx="1405">
                  <c:v>33.370000000000097</c:v>
                </c:pt>
                <c:pt idx="1406">
                  <c:v>33.3900000000001</c:v>
                </c:pt>
                <c:pt idx="1407">
                  <c:v>33.410000000000103</c:v>
                </c:pt>
                <c:pt idx="1408">
                  <c:v>33.430000000000113</c:v>
                </c:pt>
                <c:pt idx="1409">
                  <c:v>33.450000000000109</c:v>
                </c:pt>
                <c:pt idx="1410">
                  <c:v>33.470000000000113</c:v>
                </c:pt>
                <c:pt idx="1411">
                  <c:v>33.490000000000123</c:v>
                </c:pt>
                <c:pt idx="1412">
                  <c:v>33.510000000000119</c:v>
                </c:pt>
                <c:pt idx="1413">
                  <c:v>33.530000000000122</c:v>
                </c:pt>
                <c:pt idx="1414">
                  <c:v>33.550000000000132</c:v>
                </c:pt>
                <c:pt idx="1415">
                  <c:v>33.570000000000128</c:v>
                </c:pt>
                <c:pt idx="1416">
                  <c:v>33.590000000000131</c:v>
                </c:pt>
                <c:pt idx="1417">
                  <c:v>33.610000000000127</c:v>
                </c:pt>
                <c:pt idx="1418">
                  <c:v>33.630000000000138</c:v>
                </c:pt>
                <c:pt idx="1419">
                  <c:v>33.650000000000141</c:v>
                </c:pt>
                <c:pt idx="1420">
                  <c:v>33.670000000000137</c:v>
                </c:pt>
                <c:pt idx="1421">
                  <c:v>33.690000000000147</c:v>
                </c:pt>
                <c:pt idx="1422">
                  <c:v>33.71000000000015</c:v>
                </c:pt>
                <c:pt idx="1423">
                  <c:v>33.730000000000153</c:v>
                </c:pt>
                <c:pt idx="1424">
                  <c:v>33.750000000000163</c:v>
                </c:pt>
                <c:pt idx="1425">
                  <c:v>33.770000000000159</c:v>
                </c:pt>
                <c:pt idx="1426">
                  <c:v>33.790000000000163</c:v>
                </c:pt>
                <c:pt idx="1427">
                  <c:v>33.810000000000173</c:v>
                </c:pt>
                <c:pt idx="1428">
                  <c:v>33.830000000000169</c:v>
                </c:pt>
                <c:pt idx="1429">
                  <c:v>33.850000000000172</c:v>
                </c:pt>
                <c:pt idx="1430">
                  <c:v>33.870000000000182</c:v>
                </c:pt>
                <c:pt idx="1431">
                  <c:v>33.890000000000178</c:v>
                </c:pt>
                <c:pt idx="1432">
                  <c:v>33.910000000000181</c:v>
                </c:pt>
                <c:pt idx="1433">
                  <c:v>33.930000000000177</c:v>
                </c:pt>
                <c:pt idx="1434">
                  <c:v>33.950000000000188</c:v>
                </c:pt>
                <c:pt idx="1435">
                  <c:v>33.970000000000191</c:v>
                </c:pt>
                <c:pt idx="1436">
                  <c:v>33.990000000000187</c:v>
                </c:pt>
                <c:pt idx="1437">
                  <c:v>34.03</c:v>
                </c:pt>
                <c:pt idx="1438">
                  <c:v>34.049999999999997</c:v>
                </c:pt>
                <c:pt idx="1439">
                  <c:v>34.070000000000007</c:v>
                </c:pt>
                <c:pt idx="1440">
                  <c:v>34.090000000000011</c:v>
                </c:pt>
                <c:pt idx="1441">
                  <c:v>34.110000000000007</c:v>
                </c:pt>
                <c:pt idx="1442">
                  <c:v>34.130000000000017</c:v>
                </c:pt>
                <c:pt idx="1443">
                  <c:v>34.15000000000002</c:v>
                </c:pt>
                <c:pt idx="1444">
                  <c:v>34.170000000000023</c:v>
                </c:pt>
                <c:pt idx="1445">
                  <c:v>34.190000000000033</c:v>
                </c:pt>
                <c:pt idx="1446">
                  <c:v>34.210000000000029</c:v>
                </c:pt>
                <c:pt idx="1447">
                  <c:v>34.230000000000032</c:v>
                </c:pt>
                <c:pt idx="1448">
                  <c:v>34.250000000000043</c:v>
                </c:pt>
                <c:pt idx="1449">
                  <c:v>34.270000000000039</c:v>
                </c:pt>
                <c:pt idx="1450">
                  <c:v>34.290000000000042</c:v>
                </c:pt>
                <c:pt idx="1451">
                  <c:v>34.310000000000038</c:v>
                </c:pt>
                <c:pt idx="1452">
                  <c:v>34.330000000000048</c:v>
                </c:pt>
                <c:pt idx="1453">
                  <c:v>34.350000000000051</c:v>
                </c:pt>
                <c:pt idx="1454">
                  <c:v>34.370000000000047</c:v>
                </c:pt>
                <c:pt idx="1455">
                  <c:v>34.390000000000057</c:v>
                </c:pt>
                <c:pt idx="1456">
                  <c:v>34.410000000000061</c:v>
                </c:pt>
                <c:pt idx="1457">
                  <c:v>34.430000000000057</c:v>
                </c:pt>
                <c:pt idx="1458">
                  <c:v>34.450000000000067</c:v>
                </c:pt>
                <c:pt idx="1459">
                  <c:v>34.47000000000007</c:v>
                </c:pt>
                <c:pt idx="1460">
                  <c:v>34.490000000000073</c:v>
                </c:pt>
                <c:pt idx="1461">
                  <c:v>34.510000000000083</c:v>
                </c:pt>
                <c:pt idx="1462">
                  <c:v>34.530000000000079</c:v>
                </c:pt>
                <c:pt idx="1463">
                  <c:v>34.550000000000082</c:v>
                </c:pt>
                <c:pt idx="1464">
                  <c:v>34.570000000000093</c:v>
                </c:pt>
                <c:pt idx="1465">
                  <c:v>34.590000000000089</c:v>
                </c:pt>
                <c:pt idx="1466">
                  <c:v>34.610000000000092</c:v>
                </c:pt>
                <c:pt idx="1467">
                  <c:v>34.630000000000088</c:v>
                </c:pt>
                <c:pt idx="1468">
                  <c:v>34.650000000000098</c:v>
                </c:pt>
                <c:pt idx="1469">
                  <c:v>34.670000000000101</c:v>
                </c:pt>
                <c:pt idx="1470">
                  <c:v>34.690000000000097</c:v>
                </c:pt>
                <c:pt idx="1471">
                  <c:v>34.710000000000107</c:v>
                </c:pt>
                <c:pt idx="1472">
                  <c:v>34.730000000000111</c:v>
                </c:pt>
                <c:pt idx="1473">
                  <c:v>34.750000000000107</c:v>
                </c:pt>
                <c:pt idx="1474">
                  <c:v>34.770000000000117</c:v>
                </c:pt>
                <c:pt idx="1475">
                  <c:v>34.79000000000012</c:v>
                </c:pt>
                <c:pt idx="1476">
                  <c:v>34.810000000000123</c:v>
                </c:pt>
                <c:pt idx="1477">
                  <c:v>34.830000000000133</c:v>
                </c:pt>
                <c:pt idx="1478">
                  <c:v>34.850000000000129</c:v>
                </c:pt>
                <c:pt idx="1479">
                  <c:v>34.870000000000132</c:v>
                </c:pt>
                <c:pt idx="1480">
                  <c:v>34.890000000000143</c:v>
                </c:pt>
                <c:pt idx="1481">
                  <c:v>34.910000000000139</c:v>
                </c:pt>
                <c:pt idx="1482">
                  <c:v>34.930000000000142</c:v>
                </c:pt>
                <c:pt idx="1483">
                  <c:v>34.950000000000138</c:v>
                </c:pt>
                <c:pt idx="1484">
                  <c:v>34.970000000000148</c:v>
                </c:pt>
                <c:pt idx="1485">
                  <c:v>34.990000000000151</c:v>
                </c:pt>
                <c:pt idx="1486">
                  <c:v>35.010000000000147</c:v>
                </c:pt>
                <c:pt idx="1487">
                  <c:v>35.030000000000157</c:v>
                </c:pt>
                <c:pt idx="1488">
                  <c:v>35.050000000000161</c:v>
                </c:pt>
                <c:pt idx="1489">
                  <c:v>35.070000000000157</c:v>
                </c:pt>
                <c:pt idx="1490">
                  <c:v>35.090000000000167</c:v>
                </c:pt>
                <c:pt idx="1491">
                  <c:v>35.11000000000017</c:v>
                </c:pt>
                <c:pt idx="1492">
                  <c:v>35.130000000000173</c:v>
                </c:pt>
                <c:pt idx="1493">
                  <c:v>35.150000000000183</c:v>
                </c:pt>
                <c:pt idx="1494">
                  <c:v>35.170000000000179</c:v>
                </c:pt>
                <c:pt idx="1495">
                  <c:v>35.190000000000182</c:v>
                </c:pt>
                <c:pt idx="1496">
                  <c:v>35.210000000000193</c:v>
                </c:pt>
                <c:pt idx="1497">
                  <c:v>35.230000000000189</c:v>
                </c:pt>
                <c:pt idx="1498">
                  <c:v>35.250000000000192</c:v>
                </c:pt>
                <c:pt idx="1499">
                  <c:v>35.270000000000188</c:v>
                </c:pt>
                <c:pt idx="1500">
                  <c:v>35.290000000000198</c:v>
                </c:pt>
                <c:pt idx="1501">
                  <c:v>35.310000000000201</c:v>
                </c:pt>
                <c:pt idx="1502">
                  <c:v>35.330000000000197</c:v>
                </c:pt>
                <c:pt idx="1503">
                  <c:v>35.350000000000207</c:v>
                </c:pt>
                <c:pt idx="1504">
                  <c:v>35.370000000000211</c:v>
                </c:pt>
                <c:pt idx="1505">
                  <c:v>35.390000000000207</c:v>
                </c:pt>
                <c:pt idx="1506">
                  <c:v>35.410000000000217</c:v>
                </c:pt>
                <c:pt idx="1507">
                  <c:v>35.43000000000022</c:v>
                </c:pt>
                <c:pt idx="1508">
                  <c:v>35.450000000000223</c:v>
                </c:pt>
                <c:pt idx="1509">
                  <c:v>35.470000000000233</c:v>
                </c:pt>
                <c:pt idx="1510">
                  <c:v>35.490000000000229</c:v>
                </c:pt>
                <c:pt idx="1511">
                  <c:v>35.510000000000232</c:v>
                </c:pt>
                <c:pt idx="1512">
                  <c:v>35.530000000000243</c:v>
                </c:pt>
                <c:pt idx="1513">
                  <c:v>35.550000000000239</c:v>
                </c:pt>
                <c:pt idx="1514">
                  <c:v>35.570000000000242</c:v>
                </c:pt>
                <c:pt idx="1515">
                  <c:v>35.590000000000238</c:v>
                </c:pt>
                <c:pt idx="1516">
                  <c:v>35.610000000000248</c:v>
                </c:pt>
                <c:pt idx="1517">
                  <c:v>35.630000000000251</c:v>
                </c:pt>
                <c:pt idx="1518">
                  <c:v>35.650000000000247</c:v>
                </c:pt>
                <c:pt idx="1519">
                  <c:v>35.670000000000258</c:v>
                </c:pt>
                <c:pt idx="1520">
                  <c:v>35.690000000000261</c:v>
                </c:pt>
                <c:pt idx="1521">
                  <c:v>35.710000000000257</c:v>
                </c:pt>
                <c:pt idx="1522">
                  <c:v>35.730000000000267</c:v>
                </c:pt>
                <c:pt idx="1523">
                  <c:v>35.75000000000027</c:v>
                </c:pt>
                <c:pt idx="1524">
                  <c:v>35.770000000000273</c:v>
                </c:pt>
                <c:pt idx="1525">
                  <c:v>35.790000000000283</c:v>
                </c:pt>
                <c:pt idx="1526">
                  <c:v>35.810000000000279</c:v>
                </c:pt>
                <c:pt idx="1527">
                  <c:v>35.830000000000283</c:v>
                </c:pt>
                <c:pt idx="1528">
                  <c:v>35.850000000000293</c:v>
                </c:pt>
                <c:pt idx="1529">
                  <c:v>35.870000000000289</c:v>
                </c:pt>
                <c:pt idx="1530">
                  <c:v>35.890000000000292</c:v>
                </c:pt>
                <c:pt idx="1531">
                  <c:v>35.910000000000302</c:v>
                </c:pt>
                <c:pt idx="1532">
                  <c:v>35.930000000000298</c:v>
                </c:pt>
                <c:pt idx="1533">
                  <c:v>35.950000000000301</c:v>
                </c:pt>
                <c:pt idx="1534">
                  <c:v>35.970000000000297</c:v>
                </c:pt>
                <c:pt idx="1535">
                  <c:v>35.990000000000308</c:v>
                </c:pt>
                <c:pt idx="1536">
                  <c:v>36.010000000000311</c:v>
                </c:pt>
                <c:pt idx="1537">
                  <c:v>36.030000000000307</c:v>
                </c:pt>
                <c:pt idx="1538">
                  <c:v>36.050000000000317</c:v>
                </c:pt>
                <c:pt idx="1539">
                  <c:v>36.07000000000032</c:v>
                </c:pt>
                <c:pt idx="1540">
                  <c:v>36.090000000000323</c:v>
                </c:pt>
                <c:pt idx="1541">
                  <c:v>36.110000000000333</c:v>
                </c:pt>
                <c:pt idx="1542">
                  <c:v>36.130000000000329</c:v>
                </c:pt>
                <c:pt idx="1543">
                  <c:v>36.150000000000333</c:v>
                </c:pt>
                <c:pt idx="1544">
                  <c:v>36.170000000000343</c:v>
                </c:pt>
                <c:pt idx="1545">
                  <c:v>36.190000000000339</c:v>
                </c:pt>
                <c:pt idx="1546">
                  <c:v>36.210000000000342</c:v>
                </c:pt>
                <c:pt idx="1547">
                  <c:v>36.230000000000352</c:v>
                </c:pt>
                <c:pt idx="1548">
                  <c:v>36.250000000000348</c:v>
                </c:pt>
                <c:pt idx="1549">
                  <c:v>36.270000000000351</c:v>
                </c:pt>
                <c:pt idx="1550">
                  <c:v>36.290000000000347</c:v>
                </c:pt>
                <c:pt idx="1551">
                  <c:v>36.310000000000358</c:v>
                </c:pt>
                <c:pt idx="1552">
                  <c:v>36.330000000000361</c:v>
                </c:pt>
                <c:pt idx="1553">
                  <c:v>36.350000000000357</c:v>
                </c:pt>
                <c:pt idx="1554">
                  <c:v>36.370000000000367</c:v>
                </c:pt>
                <c:pt idx="1555">
                  <c:v>36.39000000000037</c:v>
                </c:pt>
                <c:pt idx="1556">
                  <c:v>36.410000000000373</c:v>
                </c:pt>
                <c:pt idx="1557">
                  <c:v>36.430000000000383</c:v>
                </c:pt>
                <c:pt idx="1558">
                  <c:v>36.450000000000379</c:v>
                </c:pt>
                <c:pt idx="1559">
                  <c:v>36.470000000000383</c:v>
                </c:pt>
                <c:pt idx="1560">
                  <c:v>36.490000000000393</c:v>
                </c:pt>
                <c:pt idx="1561">
                  <c:v>36.510000000000389</c:v>
                </c:pt>
                <c:pt idx="1562">
                  <c:v>36.530000000000392</c:v>
                </c:pt>
                <c:pt idx="1563">
                  <c:v>36.550000000000402</c:v>
                </c:pt>
                <c:pt idx="1564">
                  <c:v>36.570000000000398</c:v>
                </c:pt>
                <c:pt idx="1565">
                  <c:v>36.590000000000401</c:v>
                </c:pt>
                <c:pt idx="1566">
                  <c:v>36.610000000000397</c:v>
                </c:pt>
                <c:pt idx="1567">
                  <c:v>36.630000000000408</c:v>
                </c:pt>
                <c:pt idx="1568">
                  <c:v>36.650000000000411</c:v>
                </c:pt>
                <c:pt idx="1569">
                  <c:v>36.670000000000407</c:v>
                </c:pt>
                <c:pt idx="1570">
                  <c:v>36.690000000000417</c:v>
                </c:pt>
                <c:pt idx="1571">
                  <c:v>36.71000000000042</c:v>
                </c:pt>
                <c:pt idx="1572">
                  <c:v>36.730000000000423</c:v>
                </c:pt>
                <c:pt idx="1573">
                  <c:v>36.750000000000433</c:v>
                </c:pt>
                <c:pt idx="1574">
                  <c:v>36.770000000000429</c:v>
                </c:pt>
                <c:pt idx="1575">
                  <c:v>36.790000000000433</c:v>
                </c:pt>
                <c:pt idx="1576">
                  <c:v>36.810000000000443</c:v>
                </c:pt>
                <c:pt idx="1577">
                  <c:v>36.830000000000439</c:v>
                </c:pt>
                <c:pt idx="1578">
                  <c:v>36.850000000000442</c:v>
                </c:pt>
                <c:pt idx="1579">
                  <c:v>36.870000000000452</c:v>
                </c:pt>
                <c:pt idx="1580">
                  <c:v>36.890000000000448</c:v>
                </c:pt>
                <c:pt idx="1581">
                  <c:v>36.910000000000451</c:v>
                </c:pt>
                <c:pt idx="1582">
                  <c:v>36.930000000000447</c:v>
                </c:pt>
                <c:pt idx="1583">
                  <c:v>36.950000000000458</c:v>
                </c:pt>
                <c:pt idx="1584">
                  <c:v>36.970000000000461</c:v>
                </c:pt>
                <c:pt idx="1585">
                  <c:v>36.990000000000457</c:v>
                </c:pt>
                <c:pt idx="1586">
                  <c:v>37.010000000000467</c:v>
                </c:pt>
                <c:pt idx="1587">
                  <c:v>37.03000000000047</c:v>
                </c:pt>
                <c:pt idx="1588">
                  <c:v>37.050000000000473</c:v>
                </c:pt>
                <c:pt idx="1589">
                  <c:v>37.070000000000483</c:v>
                </c:pt>
                <c:pt idx="1590">
                  <c:v>37.090000000000479</c:v>
                </c:pt>
                <c:pt idx="1591">
                  <c:v>37.110000000000483</c:v>
                </c:pt>
                <c:pt idx="1592">
                  <c:v>37.130000000000493</c:v>
                </c:pt>
                <c:pt idx="1593">
                  <c:v>37.150000000000489</c:v>
                </c:pt>
                <c:pt idx="1594">
                  <c:v>37.170000000000492</c:v>
                </c:pt>
                <c:pt idx="1595">
                  <c:v>37.190000000000502</c:v>
                </c:pt>
                <c:pt idx="1596">
                  <c:v>37.210000000000498</c:v>
                </c:pt>
                <c:pt idx="1597">
                  <c:v>37.230000000000501</c:v>
                </c:pt>
                <c:pt idx="1598">
                  <c:v>37.250000000000497</c:v>
                </c:pt>
                <c:pt idx="1599">
                  <c:v>37.270000000000508</c:v>
                </c:pt>
                <c:pt idx="1600">
                  <c:v>37.290000000000511</c:v>
                </c:pt>
                <c:pt idx="1601">
                  <c:v>37.310000000000507</c:v>
                </c:pt>
                <c:pt idx="1602">
                  <c:v>37.330000000000517</c:v>
                </c:pt>
                <c:pt idx="1603">
                  <c:v>37.35000000000052</c:v>
                </c:pt>
                <c:pt idx="1604">
                  <c:v>37.370000000000523</c:v>
                </c:pt>
                <c:pt idx="1605">
                  <c:v>37.390000000000533</c:v>
                </c:pt>
                <c:pt idx="1606">
                  <c:v>37.410000000000529</c:v>
                </c:pt>
                <c:pt idx="1607">
                  <c:v>37.430000000000533</c:v>
                </c:pt>
                <c:pt idx="1608">
                  <c:v>37.450000000000543</c:v>
                </c:pt>
                <c:pt idx="1609">
                  <c:v>37.470000000000539</c:v>
                </c:pt>
                <c:pt idx="1610">
                  <c:v>37.490000000000542</c:v>
                </c:pt>
                <c:pt idx="1611">
                  <c:v>37.510000000000552</c:v>
                </c:pt>
                <c:pt idx="1612">
                  <c:v>37.530000000000548</c:v>
                </c:pt>
                <c:pt idx="1613">
                  <c:v>37.550000000000551</c:v>
                </c:pt>
                <c:pt idx="1614">
                  <c:v>37.570000000000547</c:v>
                </c:pt>
                <c:pt idx="1615">
                  <c:v>37.590000000000558</c:v>
                </c:pt>
                <c:pt idx="1616">
                  <c:v>37.610000000000561</c:v>
                </c:pt>
                <c:pt idx="1617">
                  <c:v>37.630000000000557</c:v>
                </c:pt>
                <c:pt idx="1618">
                  <c:v>37.650000000000567</c:v>
                </c:pt>
                <c:pt idx="1619">
                  <c:v>37.67000000000057</c:v>
                </c:pt>
                <c:pt idx="1620">
                  <c:v>37.690000000000573</c:v>
                </c:pt>
                <c:pt idx="1621">
                  <c:v>37.710000000000583</c:v>
                </c:pt>
                <c:pt idx="1622">
                  <c:v>37.73000000000058</c:v>
                </c:pt>
                <c:pt idx="1623">
                  <c:v>37.750000000000583</c:v>
                </c:pt>
                <c:pt idx="1624">
                  <c:v>37.770000000000593</c:v>
                </c:pt>
                <c:pt idx="1625">
                  <c:v>37.790000000000589</c:v>
                </c:pt>
                <c:pt idx="1626">
                  <c:v>37.810000000000592</c:v>
                </c:pt>
                <c:pt idx="1627">
                  <c:v>37.830000000000602</c:v>
                </c:pt>
                <c:pt idx="1628">
                  <c:v>37.850000000000598</c:v>
                </c:pt>
                <c:pt idx="1629">
                  <c:v>37.870000000000601</c:v>
                </c:pt>
                <c:pt idx="1630">
                  <c:v>37.890000000000597</c:v>
                </c:pt>
                <c:pt idx="1631">
                  <c:v>37.910000000000608</c:v>
                </c:pt>
                <c:pt idx="1632">
                  <c:v>37.930000000000611</c:v>
                </c:pt>
                <c:pt idx="1633">
                  <c:v>37.950000000000607</c:v>
                </c:pt>
                <c:pt idx="1634">
                  <c:v>37.970000000000617</c:v>
                </c:pt>
                <c:pt idx="1635">
                  <c:v>37.99000000000062</c:v>
                </c:pt>
                <c:pt idx="1636">
                  <c:v>38.010000000000623</c:v>
                </c:pt>
                <c:pt idx="1637">
                  <c:v>38.030000000000634</c:v>
                </c:pt>
                <c:pt idx="1638">
                  <c:v>38.05000000000063</c:v>
                </c:pt>
                <c:pt idx="1639">
                  <c:v>38.070000000000633</c:v>
                </c:pt>
                <c:pt idx="1640">
                  <c:v>38.090000000000643</c:v>
                </c:pt>
                <c:pt idx="1641">
                  <c:v>38.110000000000639</c:v>
                </c:pt>
                <c:pt idx="1642">
                  <c:v>38.130000000000642</c:v>
                </c:pt>
                <c:pt idx="1643">
                  <c:v>38.150000000000652</c:v>
                </c:pt>
                <c:pt idx="1644">
                  <c:v>38.170000000000648</c:v>
                </c:pt>
                <c:pt idx="1645">
                  <c:v>38.190000000000651</c:v>
                </c:pt>
                <c:pt idx="1646">
                  <c:v>38.210000000000647</c:v>
                </c:pt>
                <c:pt idx="1647">
                  <c:v>38.230000000000658</c:v>
                </c:pt>
                <c:pt idx="1648">
                  <c:v>38.250000000000661</c:v>
                </c:pt>
                <c:pt idx="1649">
                  <c:v>38.270000000000657</c:v>
                </c:pt>
                <c:pt idx="1650">
                  <c:v>38.290000000000667</c:v>
                </c:pt>
                <c:pt idx="1651">
                  <c:v>38.31000000000067</c:v>
                </c:pt>
                <c:pt idx="1652">
                  <c:v>38.330000000000673</c:v>
                </c:pt>
                <c:pt idx="1653">
                  <c:v>38.350000000000684</c:v>
                </c:pt>
                <c:pt idx="1654">
                  <c:v>38.37000000000068</c:v>
                </c:pt>
                <c:pt idx="1655">
                  <c:v>38.390000000000683</c:v>
                </c:pt>
                <c:pt idx="1656">
                  <c:v>38.410000000000693</c:v>
                </c:pt>
                <c:pt idx="1657">
                  <c:v>38.430000000000689</c:v>
                </c:pt>
                <c:pt idx="1658">
                  <c:v>38.450000000000692</c:v>
                </c:pt>
                <c:pt idx="1659">
                  <c:v>38.470000000000702</c:v>
                </c:pt>
                <c:pt idx="1660">
                  <c:v>38.490000000000698</c:v>
                </c:pt>
                <c:pt idx="1661">
                  <c:v>38.510000000000701</c:v>
                </c:pt>
                <c:pt idx="1662">
                  <c:v>38.530000000000697</c:v>
                </c:pt>
                <c:pt idx="1663">
                  <c:v>38.550000000000708</c:v>
                </c:pt>
                <c:pt idx="1664">
                  <c:v>38.570000000000711</c:v>
                </c:pt>
                <c:pt idx="1665">
                  <c:v>38.590000000000707</c:v>
                </c:pt>
                <c:pt idx="1666">
                  <c:v>38.610000000000717</c:v>
                </c:pt>
                <c:pt idx="1667">
                  <c:v>38.63000000000072</c:v>
                </c:pt>
                <c:pt idx="1668">
                  <c:v>38.650000000000723</c:v>
                </c:pt>
                <c:pt idx="1669">
                  <c:v>38.670000000000726</c:v>
                </c:pt>
                <c:pt idx="1670">
                  <c:v>38.69000000000073</c:v>
                </c:pt>
                <c:pt idx="1671">
                  <c:v>38.710000000000733</c:v>
                </c:pt>
                <c:pt idx="1672">
                  <c:v>38.730000000000743</c:v>
                </c:pt>
                <c:pt idx="1673">
                  <c:v>38.750000000000739</c:v>
                </c:pt>
                <c:pt idx="1674">
                  <c:v>38.770000000000742</c:v>
                </c:pt>
                <c:pt idx="1675">
                  <c:v>38.790000000000752</c:v>
                </c:pt>
                <c:pt idx="1676">
                  <c:v>38.810000000000748</c:v>
                </c:pt>
                <c:pt idx="1677">
                  <c:v>38.830000000000751</c:v>
                </c:pt>
                <c:pt idx="1678">
                  <c:v>38.850000000000747</c:v>
                </c:pt>
                <c:pt idx="1679">
                  <c:v>38.870000000000758</c:v>
                </c:pt>
                <c:pt idx="1680">
                  <c:v>38.890000000000761</c:v>
                </c:pt>
                <c:pt idx="1681">
                  <c:v>38.910000000000757</c:v>
                </c:pt>
                <c:pt idx="1682">
                  <c:v>38.930000000000767</c:v>
                </c:pt>
                <c:pt idx="1683">
                  <c:v>38.95000000000077</c:v>
                </c:pt>
                <c:pt idx="1684">
                  <c:v>38.970000000000773</c:v>
                </c:pt>
                <c:pt idx="1685">
                  <c:v>38.990000000000776</c:v>
                </c:pt>
                <c:pt idx="1686">
                  <c:v>39.01000000000078</c:v>
                </c:pt>
                <c:pt idx="1687">
                  <c:v>39.030000000000783</c:v>
                </c:pt>
                <c:pt idx="1688">
                  <c:v>39.050000000000793</c:v>
                </c:pt>
                <c:pt idx="1689">
                  <c:v>39.070000000000789</c:v>
                </c:pt>
                <c:pt idx="1690">
                  <c:v>39.090000000000792</c:v>
                </c:pt>
                <c:pt idx="1691">
                  <c:v>39.110000000000802</c:v>
                </c:pt>
                <c:pt idx="1692">
                  <c:v>39.130000000000798</c:v>
                </c:pt>
                <c:pt idx="1693">
                  <c:v>39.150000000000801</c:v>
                </c:pt>
                <c:pt idx="1694">
                  <c:v>39.170000000000798</c:v>
                </c:pt>
                <c:pt idx="1695">
                  <c:v>39.190000000000808</c:v>
                </c:pt>
                <c:pt idx="1696">
                  <c:v>39.210000000000811</c:v>
                </c:pt>
                <c:pt idx="1697">
                  <c:v>39.230000000000807</c:v>
                </c:pt>
                <c:pt idx="1698">
                  <c:v>39.250000000000817</c:v>
                </c:pt>
                <c:pt idx="1699">
                  <c:v>39.27000000000082</c:v>
                </c:pt>
                <c:pt idx="1700">
                  <c:v>39.290000000000823</c:v>
                </c:pt>
                <c:pt idx="1701">
                  <c:v>39.310000000000827</c:v>
                </c:pt>
                <c:pt idx="1702">
                  <c:v>39.33000000000083</c:v>
                </c:pt>
                <c:pt idx="1703">
                  <c:v>39.350000000000833</c:v>
                </c:pt>
                <c:pt idx="1704">
                  <c:v>39.370000000000843</c:v>
                </c:pt>
                <c:pt idx="1705">
                  <c:v>39.390000000000839</c:v>
                </c:pt>
                <c:pt idx="1706">
                  <c:v>39.410000000000842</c:v>
                </c:pt>
                <c:pt idx="1707">
                  <c:v>39.430000000000852</c:v>
                </c:pt>
                <c:pt idx="1708">
                  <c:v>39.450000000000848</c:v>
                </c:pt>
                <c:pt idx="1709">
                  <c:v>39.470000000000852</c:v>
                </c:pt>
                <c:pt idx="1710">
                  <c:v>39.490000000000848</c:v>
                </c:pt>
                <c:pt idx="1711">
                  <c:v>39.510000000000858</c:v>
                </c:pt>
                <c:pt idx="1712">
                  <c:v>39.530000000000861</c:v>
                </c:pt>
                <c:pt idx="1713">
                  <c:v>39.550000000000857</c:v>
                </c:pt>
                <c:pt idx="1714">
                  <c:v>39.570000000000867</c:v>
                </c:pt>
                <c:pt idx="1715">
                  <c:v>39.59000000000087</c:v>
                </c:pt>
                <c:pt idx="1716">
                  <c:v>39.610000000000873</c:v>
                </c:pt>
                <c:pt idx="1717">
                  <c:v>39.630000000000877</c:v>
                </c:pt>
                <c:pt idx="1718">
                  <c:v>39.65000000000088</c:v>
                </c:pt>
                <c:pt idx="1719">
                  <c:v>39.670000000000883</c:v>
                </c:pt>
                <c:pt idx="1720">
                  <c:v>39.690000000000893</c:v>
                </c:pt>
                <c:pt idx="1721">
                  <c:v>39.710000000000889</c:v>
                </c:pt>
                <c:pt idx="1722">
                  <c:v>39.730000000000892</c:v>
                </c:pt>
                <c:pt idx="1723">
                  <c:v>39.750000000000902</c:v>
                </c:pt>
                <c:pt idx="1724">
                  <c:v>39.770000000000898</c:v>
                </c:pt>
                <c:pt idx="1725">
                  <c:v>39.790000000000902</c:v>
                </c:pt>
                <c:pt idx="1726">
                  <c:v>39.810000000000898</c:v>
                </c:pt>
                <c:pt idx="1727">
                  <c:v>39.830000000000908</c:v>
                </c:pt>
                <c:pt idx="1728">
                  <c:v>39.850000000000911</c:v>
                </c:pt>
                <c:pt idx="1729">
                  <c:v>39.870000000000907</c:v>
                </c:pt>
                <c:pt idx="1730">
                  <c:v>39.890000000000917</c:v>
                </c:pt>
                <c:pt idx="1731">
                  <c:v>39.91000000000092</c:v>
                </c:pt>
                <c:pt idx="1732">
                  <c:v>39.930000000000923</c:v>
                </c:pt>
                <c:pt idx="1733">
                  <c:v>39.950000000000927</c:v>
                </c:pt>
                <c:pt idx="1734">
                  <c:v>39.97000000000093</c:v>
                </c:pt>
                <c:pt idx="1735">
                  <c:v>39.990000000000933</c:v>
                </c:pt>
                <c:pt idx="1736">
                  <c:v>40.010000000000943</c:v>
                </c:pt>
                <c:pt idx="1737">
                  <c:v>40.030000000000939</c:v>
                </c:pt>
                <c:pt idx="1738">
                  <c:v>40.050000000000942</c:v>
                </c:pt>
                <c:pt idx="1739">
                  <c:v>40.070000000000952</c:v>
                </c:pt>
                <c:pt idx="1740">
                  <c:v>40.090000000000948</c:v>
                </c:pt>
                <c:pt idx="1741">
                  <c:v>40.110000000000952</c:v>
                </c:pt>
                <c:pt idx="1742">
                  <c:v>40.130000000000948</c:v>
                </c:pt>
                <c:pt idx="1743">
                  <c:v>40.150000000000958</c:v>
                </c:pt>
                <c:pt idx="1744">
                  <c:v>40.170000000000961</c:v>
                </c:pt>
                <c:pt idx="1745">
                  <c:v>40.190000000000957</c:v>
                </c:pt>
                <c:pt idx="1746">
                  <c:v>40.210000000000967</c:v>
                </c:pt>
                <c:pt idx="1747">
                  <c:v>40.23000000000097</c:v>
                </c:pt>
                <c:pt idx="1748">
                  <c:v>40.250000000000973</c:v>
                </c:pt>
                <c:pt idx="1749">
                  <c:v>40.270000000000977</c:v>
                </c:pt>
                <c:pt idx="1750">
                  <c:v>40.29000000000098</c:v>
                </c:pt>
                <c:pt idx="1751">
                  <c:v>40.310000000000983</c:v>
                </c:pt>
                <c:pt idx="1752">
                  <c:v>40.330000000000993</c:v>
                </c:pt>
                <c:pt idx="1753">
                  <c:v>40.350000000000989</c:v>
                </c:pt>
                <c:pt idx="1754">
                  <c:v>40.370000000000992</c:v>
                </c:pt>
                <c:pt idx="1755">
                  <c:v>40.390000000001002</c:v>
                </c:pt>
                <c:pt idx="1756">
                  <c:v>40.410000000000998</c:v>
                </c:pt>
                <c:pt idx="1757">
                  <c:v>40.430000000001002</c:v>
                </c:pt>
                <c:pt idx="1758">
                  <c:v>40.450000000000998</c:v>
                </c:pt>
                <c:pt idx="1759">
                  <c:v>40.470000000001008</c:v>
                </c:pt>
                <c:pt idx="1760">
                  <c:v>40.490000000001011</c:v>
                </c:pt>
                <c:pt idx="1761">
                  <c:v>40.510000000001007</c:v>
                </c:pt>
                <c:pt idx="1762">
                  <c:v>40.530000000001017</c:v>
                </c:pt>
                <c:pt idx="1763">
                  <c:v>40.55000000000102</c:v>
                </c:pt>
                <c:pt idx="1764">
                  <c:v>40.570000000001023</c:v>
                </c:pt>
                <c:pt idx="1765">
                  <c:v>40.590000000001027</c:v>
                </c:pt>
                <c:pt idx="1766">
                  <c:v>40.61000000000103</c:v>
                </c:pt>
                <c:pt idx="1767">
                  <c:v>40.630000000001033</c:v>
                </c:pt>
                <c:pt idx="1768">
                  <c:v>40.650000000001043</c:v>
                </c:pt>
                <c:pt idx="1769">
                  <c:v>40.670000000001039</c:v>
                </c:pt>
                <c:pt idx="1770">
                  <c:v>40.690000000001042</c:v>
                </c:pt>
                <c:pt idx="1771">
                  <c:v>40.710000000001052</c:v>
                </c:pt>
                <c:pt idx="1772">
                  <c:v>40.730000000001048</c:v>
                </c:pt>
                <c:pt idx="1773">
                  <c:v>40.750000000001052</c:v>
                </c:pt>
                <c:pt idx="1774">
                  <c:v>40.770000000001048</c:v>
                </c:pt>
                <c:pt idx="1775">
                  <c:v>40.790000000001058</c:v>
                </c:pt>
                <c:pt idx="1776">
                  <c:v>40.810000000001061</c:v>
                </c:pt>
                <c:pt idx="1777">
                  <c:v>40.830000000001057</c:v>
                </c:pt>
                <c:pt idx="1778">
                  <c:v>40.850000000001067</c:v>
                </c:pt>
                <c:pt idx="1779">
                  <c:v>40.87000000000107</c:v>
                </c:pt>
                <c:pt idx="1780">
                  <c:v>40.890000000001073</c:v>
                </c:pt>
                <c:pt idx="1781">
                  <c:v>40.910000000001077</c:v>
                </c:pt>
                <c:pt idx="1782">
                  <c:v>40.93000000000108</c:v>
                </c:pt>
                <c:pt idx="1783">
                  <c:v>40.950000000001083</c:v>
                </c:pt>
                <c:pt idx="1784">
                  <c:v>40.970000000001093</c:v>
                </c:pt>
                <c:pt idx="1785">
                  <c:v>40.990000000001089</c:v>
                </c:pt>
                <c:pt idx="1786">
                  <c:v>41.010000000001092</c:v>
                </c:pt>
                <c:pt idx="1787">
                  <c:v>41.030000000001102</c:v>
                </c:pt>
                <c:pt idx="1788">
                  <c:v>41.050000000001098</c:v>
                </c:pt>
                <c:pt idx="1789">
                  <c:v>41.070000000001102</c:v>
                </c:pt>
                <c:pt idx="1790">
                  <c:v>41.090000000001098</c:v>
                </c:pt>
                <c:pt idx="1791">
                  <c:v>41.110000000001108</c:v>
                </c:pt>
                <c:pt idx="1792">
                  <c:v>41.130000000001111</c:v>
                </c:pt>
                <c:pt idx="1793">
                  <c:v>41.150000000001107</c:v>
                </c:pt>
                <c:pt idx="1794">
                  <c:v>41.170000000001117</c:v>
                </c:pt>
                <c:pt idx="1795">
                  <c:v>41.19000000000112</c:v>
                </c:pt>
                <c:pt idx="1796">
                  <c:v>41.210000000001124</c:v>
                </c:pt>
                <c:pt idx="1797">
                  <c:v>41.230000000001127</c:v>
                </c:pt>
                <c:pt idx="1798">
                  <c:v>41.25000000000113</c:v>
                </c:pt>
                <c:pt idx="1799">
                  <c:v>41.270000000001133</c:v>
                </c:pt>
                <c:pt idx="1800">
                  <c:v>41.290000000001143</c:v>
                </c:pt>
                <c:pt idx="1801">
                  <c:v>41.310000000001139</c:v>
                </c:pt>
                <c:pt idx="1802">
                  <c:v>41.330000000001142</c:v>
                </c:pt>
                <c:pt idx="1803">
                  <c:v>41.350000000001153</c:v>
                </c:pt>
                <c:pt idx="1804">
                  <c:v>41.370000000001149</c:v>
                </c:pt>
                <c:pt idx="1805">
                  <c:v>41.390000000001152</c:v>
                </c:pt>
                <c:pt idx="1806">
                  <c:v>41.410000000001148</c:v>
                </c:pt>
                <c:pt idx="1807">
                  <c:v>41.430000000001158</c:v>
                </c:pt>
                <c:pt idx="1808">
                  <c:v>41.450000000001161</c:v>
                </c:pt>
                <c:pt idx="1809">
                  <c:v>41.470000000001157</c:v>
                </c:pt>
                <c:pt idx="1810">
                  <c:v>41.490000000001167</c:v>
                </c:pt>
                <c:pt idx="1811">
                  <c:v>41.51000000000117</c:v>
                </c:pt>
                <c:pt idx="1812">
                  <c:v>41.530000000001174</c:v>
                </c:pt>
                <c:pt idx="1813">
                  <c:v>41.550000000001177</c:v>
                </c:pt>
                <c:pt idx="1814">
                  <c:v>41.57000000000118</c:v>
                </c:pt>
                <c:pt idx="1815">
                  <c:v>41.590000000001183</c:v>
                </c:pt>
                <c:pt idx="1816">
                  <c:v>41.610000000001193</c:v>
                </c:pt>
                <c:pt idx="1817">
                  <c:v>41.630000000001189</c:v>
                </c:pt>
                <c:pt idx="1818">
                  <c:v>41.650000000001192</c:v>
                </c:pt>
                <c:pt idx="1819">
                  <c:v>41.670000000001203</c:v>
                </c:pt>
                <c:pt idx="1820">
                  <c:v>41.690000000001199</c:v>
                </c:pt>
                <c:pt idx="1821">
                  <c:v>41.710000000001202</c:v>
                </c:pt>
                <c:pt idx="1822">
                  <c:v>41.730000000001198</c:v>
                </c:pt>
                <c:pt idx="1823">
                  <c:v>41.750000000001208</c:v>
                </c:pt>
                <c:pt idx="1824">
                  <c:v>41.770000000001211</c:v>
                </c:pt>
                <c:pt idx="1825">
                  <c:v>41.790000000001207</c:v>
                </c:pt>
                <c:pt idx="1826">
                  <c:v>41.810000000001217</c:v>
                </c:pt>
                <c:pt idx="1827">
                  <c:v>41.83000000000122</c:v>
                </c:pt>
                <c:pt idx="1828">
                  <c:v>41.850000000001216</c:v>
                </c:pt>
                <c:pt idx="1829">
                  <c:v>41.870000000001227</c:v>
                </c:pt>
                <c:pt idx="1830">
                  <c:v>41.89000000000123</c:v>
                </c:pt>
                <c:pt idx="1831">
                  <c:v>41.910000000001233</c:v>
                </c:pt>
                <c:pt idx="1832">
                  <c:v>41.930000000001243</c:v>
                </c:pt>
                <c:pt idx="1833">
                  <c:v>41.950000000001239</c:v>
                </c:pt>
                <c:pt idx="1834">
                  <c:v>41.970000000001242</c:v>
                </c:pt>
                <c:pt idx="1835">
                  <c:v>41.990000000001253</c:v>
                </c:pt>
                <c:pt idx="1836">
                  <c:v>42.010000000001249</c:v>
                </c:pt>
                <c:pt idx="1837">
                  <c:v>42.030000000001252</c:v>
                </c:pt>
                <c:pt idx="1838">
                  <c:v>42.050000000001248</c:v>
                </c:pt>
                <c:pt idx="1839">
                  <c:v>42.070000000001258</c:v>
                </c:pt>
                <c:pt idx="1840">
                  <c:v>42.090000000001261</c:v>
                </c:pt>
                <c:pt idx="1841">
                  <c:v>42.110000000001257</c:v>
                </c:pt>
                <c:pt idx="1842">
                  <c:v>42.130000000001267</c:v>
                </c:pt>
                <c:pt idx="1843">
                  <c:v>42.15000000000127</c:v>
                </c:pt>
                <c:pt idx="1844">
                  <c:v>42.170000000001266</c:v>
                </c:pt>
                <c:pt idx="1845">
                  <c:v>42.190000000001277</c:v>
                </c:pt>
                <c:pt idx="1846">
                  <c:v>42.21000000000128</c:v>
                </c:pt>
                <c:pt idx="1847">
                  <c:v>42.230000000001283</c:v>
                </c:pt>
                <c:pt idx="1848">
                  <c:v>42.250000000001293</c:v>
                </c:pt>
                <c:pt idx="1849">
                  <c:v>42.270000000001289</c:v>
                </c:pt>
                <c:pt idx="1850">
                  <c:v>42.290000000001292</c:v>
                </c:pt>
                <c:pt idx="1851">
                  <c:v>42.310000000001303</c:v>
                </c:pt>
                <c:pt idx="1852">
                  <c:v>42.330000000001299</c:v>
                </c:pt>
                <c:pt idx="1853">
                  <c:v>42.350000000001302</c:v>
                </c:pt>
                <c:pt idx="1854">
                  <c:v>42.370000000001298</c:v>
                </c:pt>
                <c:pt idx="1855">
                  <c:v>42.390000000001308</c:v>
                </c:pt>
                <c:pt idx="1856">
                  <c:v>42.410000000001311</c:v>
                </c:pt>
                <c:pt idx="1857">
                  <c:v>42.430000000001307</c:v>
                </c:pt>
                <c:pt idx="1858">
                  <c:v>42.450000000001317</c:v>
                </c:pt>
                <c:pt idx="1859">
                  <c:v>42.47000000000132</c:v>
                </c:pt>
                <c:pt idx="1860">
                  <c:v>42.490000000001316</c:v>
                </c:pt>
                <c:pt idx="1861">
                  <c:v>42.510000000001327</c:v>
                </c:pt>
                <c:pt idx="1862">
                  <c:v>42.53000000000133</c:v>
                </c:pt>
                <c:pt idx="1863">
                  <c:v>42.550000000001333</c:v>
                </c:pt>
                <c:pt idx="1864">
                  <c:v>42.570000000001343</c:v>
                </c:pt>
                <c:pt idx="1865">
                  <c:v>42.590000000001339</c:v>
                </c:pt>
                <c:pt idx="1866">
                  <c:v>42.610000000001342</c:v>
                </c:pt>
                <c:pt idx="1867">
                  <c:v>42.630000000001353</c:v>
                </c:pt>
                <c:pt idx="1868">
                  <c:v>42.650000000001349</c:v>
                </c:pt>
                <c:pt idx="1869">
                  <c:v>42.670000000001352</c:v>
                </c:pt>
                <c:pt idx="1870">
                  <c:v>42.690000000001348</c:v>
                </c:pt>
                <c:pt idx="1871">
                  <c:v>42.710000000001358</c:v>
                </c:pt>
                <c:pt idx="1872">
                  <c:v>42.730000000001361</c:v>
                </c:pt>
                <c:pt idx="1873">
                  <c:v>42.750000000001357</c:v>
                </c:pt>
                <c:pt idx="1874">
                  <c:v>42.770000000001367</c:v>
                </c:pt>
                <c:pt idx="1875">
                  <c:v>42.79000000000137</c:v>
                </c:pt>
                <c:pt idx="1876">
                  <c:v>42.810000000001367</c:v>
                </c:pt>
                <c:pt idx="1877">
                  <c:v>42.830000000001377</c:v>
                </c:pt>
                <c:pt idx="1878">
                  <c:v>42.85000000000138</c:v>
                </c:pt>
                <c:pt idx="1879">
                  <c:v>42.870000000001383</c:v>
                </c:pt>
                <c:pt idx="1880">
                  <c:v>42.890000000001393</c:v>
                </c:pt>
                <c:pt idx="1881">
                  <c:v>42.910000000001389</c:v>
                </c:pt>
                <c:pt idx="1882">
                  <c:v>42.930000000001392</c:v>
                </c:pt>
                <c:pt idx="1883">
                  <c:v>42.950000000001403</c:v>
                </c:pt>
                <c:pt idx="1884">
                  <c:v>42.970000000001399</c:v>
                </c:pt>
                <c:pt idx="1885">
                  <c:v>42.990000000001402</c:v>
                </c:pt>
                <c:pt idx="1886">
                  <c:v>43.010000000001398</c:v>
                </c:pt>
                <c:pt idx="1887">
                  <c:v>43.030000000001408</c:v>
                </c:pt>
                <c:pt idx="1888">
                  <c:v>43.050000000001411</c:v>
                </c:pt>
                <c:pt idx="1889">
                  <c:v>43.070000000001407</c:v>
                </c:pt>
                <c:pt idx="1890">
                  <c:v>43.090000000001417</c:v>
                </c:pt>
                <c:pt idx="1891">
                  <c:v>43.110000000001421</c:v>
                </c:pt>
                <c:pt idx="1892">
                  <c:v>43.130000000001417</c:v>
                </c:pt>
                <c:pt idx="1893">
                  <c:v>43.150000000001427</c:v>
                </c:pt>
                <c:pt idx="1894">
                  <c:v>43.17000000000143</c:v>
                </c:pt>
                <c:pt idx="1895">
                  <c:v>43.190000000001433</c:v>
                </c:pt>
                <c:pt idx="1896">
                  <c:v>43.210000000001443</c:v>
                </c:pt>
                <c:pt idx="1897">
                  <c:v>43.230000000001439</c:v>
                </c:pt>
                <c:pt idx="1898">
                  <c:v>43.250000000001442</c:v>
                </c:pt>
                <c:pt idx="1899">
                  <c:v>43.270000000001453</c:v>
                </c:pt>
                <c:pt idx="1900">
                  <c:v>43.290000000001449</c:v>
                </c:pt>
                <c:pt idx="1901">
                  <c:v>43.310000000001452</c:v>
                </c:pt>
                <c:pt idx="1902">
                  <c:v>43.330000000001448</c:v>
                </c:pt>
                <c:pt idx="1903">
                  <c:v>43.350000000001458</c:v>
                </c:pt>
                <c:pt idx="1904">
                  <c:v>43.370000000001461</c:v>
                </c:pt>
                <c:pt idx="1905">
                  <c:v>43.390000000001457</c:v>
                </c:pt>
                <c:pt idx="1906">
                  <c:v>43.410000000001467</c:v>
                </c:pt>
                <c:pt idx="1907">
                  <c:v>43.430000000001471</c:v>
                </c:pt>
                <c:pt idx="1908">
                  <c:v>43.450000000001467</c:v>
                </c:pt>
                <c:pt idx="1909">
                  <c:v>43.470000000001477</c:v>
                </c:pt>
                <c:pt idx="1910">
                  <c:v>43.49000000000148</c:v>
                </c:pt>
                <c:pt idx="1911">
                  <c:v>43.510000000001483</c:v>
                </c:pt>
                <c:pt idx="1912">
                  <c:v>43.530000000001493</c:v>
                </c:pt>
                <c:pt idx="1913">
                  <c:v>43.550000000001489</c:v>
                </c:pt>
                <c:pt idx="1914">
                  <c:v>43.570000000001492</c:v>
                </c:pt>
                <c:pt idx="1915">
                  <c:v>43.590000000001503</c:v>
                </c:pt>
                <c:pt idx="1916">
                  <c:v>43.610000000001499</c:v>
                </c:pt>
                <c:pt idx="1917">
                  <c:v>43.630000000001502</c:v>
                </c:pt>
                <c:pt idx="1918">
                  <c:v>43.650000000001498</c:v>
                </c:pt>
                <c:pt idx="1919">
                  <c:v>43.670000000001508</c:v>
                </c:pt>
                <c:pt idx="1920">
                  <c:v>43.690000000001511</c:v>
                </c:pt>
                <c:pt idx="1921">
                  <c:v>43.710000000001507</c:v>
                </c:pt>
                <c:pt idx="1922">
                  <c:v>43.730000000001517</c:v>
                </c:pt>
                <c:pt idx="1923">
                  <c:v>43.750000000001521</c:v>
                </c:pt>
                <c:pt idx="1924">
                  <c:v>43.770000000001517</c:v>
                </c:pt>
                <c:pt idx="1925">
                  <c:v>43.790000000001527</c:v>
                </c:pt>
                <c:pt idx="1926">
                  <c:v>43.81000000000153</c:v>
                </c:pt>
                <c:pt idx="1927">
                  <c:v>43.830000000001533</c:v>
                </c:pt>
                <c:pt idx="1928">
                  <c:v>43.850000000001543</c:v>
                </c:pt>
                <c:pt idx="1929">
                  <c:v>43.870000000001539</c:v>
                </c:pt>
                <c:pt idx="1930">
                  <c:v>43.890000000001542</c:v>
                </c:pt>
                <c:pt idx="1931">
                  <c:v>43.910000000001553</c:v>
                </c:pt>
                <c:pt idx="1932">
                  <c:v>43.930000000001549</c:v>
                </c:pt>
                <c:pt idx="1933">
                  <c:v>43.950000000001552</c:v>
                </c:pt>
                <c:pt idx="1934">
                  <c:v>43.970000000001548</c:v>
                </c:pt>
                <c:pt idx="1935">
                  <c:v>43.990000000001558</c:v>
                </c:pt>
                <c:pt idx="1936">
                  <c:v>44.010000000001561</c:v>
                </c:pt>
                <c:pt idx="1937">
                  <c:v>44.030000000001557</c:v>
                </c:pt>
                <c:pt idx="1938">
                  <c:v>44.050000000001567</c:v>
                </c:pt>
                <c:pt idx="1939">
                  <c:v>44.070000000001571</c:v>
                </c:pt>
                <c:pt idx="1940">
                  <c:v>44.090000000001567</c:v>
                </c:pt>
                <c:pt idx="1941">
                  <c:v>44.110000000001577</c:v>
                </c:pt>
                <c:pt idx="1942">
                  <c:v>44.13000000000158</c:v>
                </c:pt>
                <c:pt idx="1943">
                  <c:v>44.150000000001583</c:v>
                </c:pt>
                <c:pt idx="1944">
                  <c:v>44.170000000001593</c:v>
                </c:pt>
                <c:pt idx="1945">
                  <c:v>44.190000000001589</c:v>
                </c:pt>
                <c:pt idx="1946">
                  <c:v>44.210000000001592</c:v>
                </c:pt>
                <c:pt idx="1947">
                  <c:v>44.230000000001603</c:v>
                </c:pt>
                <c:pt idx="1948">
                  <c:v>44.250000000001599</c:v>
                </c:pt>
                <c:pt idx="1949">
                  <c:v>44.270000000001602</c:v>
                </c:pt>
                <c:pt idx="1950">
                  <c:v>44.290000000001598</c:v>
                </c:pt>
                <c:pt idx="1951">
                  <c:v>44.310000000001608</c:v>
                </c:pt>
                <c:pt idx="1952">
                  <c:v>44.330000000001611</c:v>
                </c:pt>
                <c:pt idx="1953">
                  <c:v>44.350000000001607</c:v>
                </c:pt>
                <c:pt idx="1954">
                  <c:v>44.370000000001617</c:v>
                </c:pt>
                <c:pt idx="1955">
                  <c:v>44.390000000001621</c:v>
                </c:pt>
                <c:pt idx="1956">
                  <c:v>44.410000000001617</c:v>
                </c:pt>
                <c:pt idx="1957">
                  <c:v>44.430000000001627</c:v>
                </c:pt>
                <c:pt idx="1958">
                  <c:v>44.45000000000163</c:v>
                </c:pt>
                <c:pt idx="1959">
                  <c:v>44.470000000001633</c:v>
                </c:pt>
                <c:pt idx="1960">
                  <c:v>44.490000000001643</c:v>
                </c:pt>
                <c:pt idx="1961">
                  <c:v>44.510000000001639</c:v>
                </c:pt>
                <c:pt idx="1962">
                  <c:v>44.530000000001642</c:v>
                </c:pt>
                <c:pt idx="1963">
                  <c:v>44.550000000001653</c:v>
                </c:pt>
                <c:pt idx="1964">
                  <c:v>44.570000000001649</c:v>
                </c:pt>
                <c:pt idx="1965">
                  <c:v>44.590000000001652</c:v>
                </c:pt>
                <c:pt idx="1966">
                  <c:v>44.610000000001648</c:v>
                </c:pt>
                <c:pt idx="1967">
                  <c:v>44.630000000001658</c:v>
                </c:pt>
                <c:pt idx="1968">
                  <c:v>44.650000000001661</c:v>
                </c:pt>
                <c:pt idx="1969">
                  <c:v>44.670000000001657</c:v>
                </c:pt>
                <c:pt idx="1970">
                  <c:v>44.690000000001668</c:v>
                </c:pt>
                <c:pt idx="1971">
                  <c:v>44.710000000001671</c:v>
                </c:pt>
                <c:pt idx="1972">
                  <c:v>44.730000000001667</c:v>
                </c:pt>
                <c:pt idx="1973">
                  <c:v>44.750000000001677</c:v>
                </c:pt>
                <c:pt idx="1974">
                  <c:v>44.77000000000168</c:v>
                </c:pt>
                <c:pt idx="1975">
                  <c:v>44.790000000001683</c:v>
                </c:pt>
                <c:pt idx="1976">
                  <c:v>44.810000000001693</c:v>
                </c:pt>
                <c:pt idx="1977">
                  <c:v>44.830000000001689</c:v>
                </c:pt>
                <c:pt idx="1978">
                  <c:v>44.850000000001693</c:v>
                </c:pt>
                <c:pt idx="1979">
                  <c:v>44.870000000001703</c:v>
                </c:pt>
                <c:pt idx="1980">
                  <c:v>44.890000000001699</c:v>
                </c:pt>
                <c:pt idx="1981">
                  <c:v>44.910000000001702</c:v>
                </c:pt>
                <c:pt idx="1982">
                  <c:v>44.930000000001712</c:v>
                </c:pt>
                <c:pt idx="1983">
                  <c:v>44.950000000001708</c:v>
                </c:pt>
                <c:pt idx="1984">
                  <c:v>44.970000000001711</c:v>
                </c:pt>
                <c:pt idx="1985">
                  <c:v>44.990000000001707</c:v>
                </c:pt>
                <c:pt idx="1986">
                  <c:v>45.010000000001718</c:v>
                </c:pt>
                <c:pt idx="1987">
                  <c:v>45.030000000001721</c:v>
                </c:pt>
                <c:pt idx="1988">
                  <c:v>45.050000000001717</c:v>
                </c:pt>
                <c:pt idx="1989">
                  <c:v>45.070000000001727</c:v>
                </c:pt>
                <c:pt idx="1990">
                  <c:v>45.09000000000173</c:v>
                </c:pt>
                <c:pt idx="1991">
                  <c:v>45.110000000001733</c:v>
                </c:pt>
                <c:pt idx="1992">
                  <c:v>45.130000000001743</c:v>
                </c:pt>
                <c:pt idx="1993">
                  <c:v>45.150000000001739</c:v>
                </c:pt>
                <c:pt idx="1994">
                  <c:v>45.170000000001743</c:v>
                </c:pt>
                <c:pt idx="1995">
                  <c:v>45.190000000001753</c:v>
                </c:pt>
                <c:pt idx="1996">
                  <c:v>45.210000000001749</c:v>
                </c:pt>
                <c:pt idx="1997">
                  <c:v>45.230000000001752</c:v>
                </c:pt>
                <c:pt idx="1998">
                  <c:v>45.250000000001762</c:v>
                </c:pt>
                <c:pt idx="1999">
                  <c:v>45.270000000001758</c:v>
                </c:pt>
                <c:pt idx="2000">
                  <c:v>45.290000000001761</c:v>
                </c:pt>
                <c:pt idx="2001">
                  <c:v>45.310000000001757</c:v>
                </c:pt>
                <c:pt idx="2002">
                  <c:v>45.330000000001768</c:v>
                </c:pt>
                <c:pt idx="2003">
                  <c:v>45.350000000001771</c:v>
                </c:pt>
                <c:pt idx="2004">
                  <c:v>45.370000000001767</c:v>
                </c:pt>
                <c:pt idx="2005">
                  <c:v>45.390000000001777</c:v>
                </c:pt>
                <c:pt idx="2006">
                  <c:v>45.41000000000178</c:v>
                </c:pt>
                <c:pt idx="2007">
                  <c:v>45.430000000001783</c:v>
                </c:pt>
                <c:pt idx="2008">
                  <c:v>45.450000000001793</c:v>
                </c:pt>
                <c:pt idx="2009">
                  <c:v>45.470000000001789</c:v>
                </c:pt>
                <c:pt idx="2010">
                  <c:v>45.490000000001793</c:v>
                </c:pt>
                <c:pt idx="2011">
                  <c:v>45.510000000001803</c:v>
                </c:pt>
                <c:pt idx="2012">
                  <c:v>45.530000000001799</c:v>
                </c:pt>
                <c:pt idx="2013">
                  <c:v>45.550000000001802</c:v>
                </c:pt>
                <c:pt idx="2014">
                  <c:v>45.570000000001812</c:v>
                </c:pt>
                <c:pt idx="2015">
                  <c:v>45.590000000001808</c:v>
                </c:pt>
                <c:pt idx="2016">
                  <c:v>45.610000000001811</c:v>
                </c:pt>
                <c:pt idx="2017">
                  <c:v>45.630000000001807</c:v>
                </c:pt>
                <c:pt idx="2018">
                  <c:v>45.650000000001818</c:v>
                </c:pt>
                <c:pt idx="2019">
                  <c:v>45.670000000001821</c:v>
                </c:pt>
                <c:pt idx="2020">
                  <c:v>45.690000000001817</c:v>
                </c:pt>
                <c:pt idx="2021">
                  <c:v>45.710000000001827</c:v>
                </c:pt>
                <c:pt idx="2022">
                  <c:v>45.73000000000183</c:v>
                </c:pt>
                <c:pt idx="2023">
                  <c:v>45.750000000001833</c:v>
                </c:pt>
                <c:pt idx="2024">
                  <c:v>45.770000000001843</c:v>
                </c:pt>
                <c:pt idx="2025">
                  <c:v>45.790000000001839</c:v>
                </c:pt>
                <c:pt idx="2026">
                  <c:v>45.810000000001843</c:v>
                </c:pt>
                <c:pt idx="2027">
                  <c:v>45.830000000001853</c:v>
                </c:pt>
                <c:pt idx="2028">
                  <c:v>45.850000000001849</c:v>
                </c:pt>
                <c:pt idx="2029">
                  <c:v>45.870000000001852</c:v>
                </c:pt>
                <c:pt idx="2030">
                  <c:v>45.890000000001862</c:v>
                </c:pt>
                <c:pt idx="2031">
                  <c:v>45.910000000001858</c:v>
                </c:pt>
                <c:pt idx="2032">
                  <c:v>45.930000000001861</c:v>
                </c:pt>
                <c:pt idx="2033">
                  <c:v>45.950000000001857</c:v>
                </c:pt>
                <c:pt idx="2034">
                  <c:v>45.970000000001868</c:v>
                </c:pt>
                <c:pt idx="2035">
                  <c:v>45.990000000001871</c:v>
                </c:pt>
                <c:pt idx="2036">
                  <c:v>46.010000000001867</c:v>
                </c:pt>
                <c:pt idx="2037">
                  <c:v>46.030000000001877</c:v>
                </c:pt>
                <c:pt idx="2038">
                  <c:v>46.05000000000188</c:v>
                </c:pt>
                <c:pt idx="2039">
                  <c:v>46.070000000001883</c:v>
                </c:pt>
                <c:pt idx="2040">
                  <c:v>46.090000000001893</c:v>
                </c:pt>
                <c:pt idx="2041">
                  <c:v>46.110000000001889</c:v>
                </c:pt>
                <c:pt idx="2042">
                  <c:v>46.130000000001893</c:v>
                </c:pt>
                <c:pt idx="2043">
                  <c:v>46.150000000001903</c:v>
                </c:pt>
                <c:pt idx="2044">
                  <c:v>46.170000000001899</c:v>
                </c:pt>
                <c:pt idx="2045">
                  <c:v>46.190000000001902</c:v>
                </c:pt>
                <c:pt idx="2046">
                  <c:v>46.210000000001912</c:v>
                </c:pt>
                <c:pt idx="2047">
                  <c:v>46.230000000001908</c:v>
                </c:pt>
                <c:pt idx="2048">
                  <c:v>46.250000000001911</c:v>
                </c:pt>
                <c:pt idx="2049">
                  <c:v>46.270000000001907</c:v>
                </c:pt>
                <c:pt idx="2050">
                  <c:v>46.290000000001918</c:v>
                </c:pt>
                <c:pt idx="2051">
                  <c:v>46.310000000001921</c:v>
                </c:pt>
                <c:pt idx="2052">
                  <c:v>46.330000000001917</c:v>
                </c:pt>
                <c:pt idx="2053">
                  <c:v>46.350000000001927</c:v>
                </c:pt>
                <c:pt idx="2054">
                  <c:v>46.37000000000193</c:v>
                </c:pt>
                <c:pt idx="2055">
                  <c:v>46.390000000001933</c:v>
                </c:pt>
                <c:pt idx="2056">
                  <c:v>46.410000000001943</c:v>
                </c:pt>
                <c:pt idx="2057">
                  <c:v>46.430000000001939</c:v>
                </c:pt>
                <c:pt idx="2058">
                  <c:v>46.450000000001943</c:v>
                </c:pt>
                <c:pt idx="2059">
                  <c:v>46.470000000001953</c:v>
                </c:pt>
                <c:pt idx="2060">
                  <c:v>46.490000000001949</c:v>
                </c:pt>
                <c:pt idx="2061">
                  <c:v>46.510000000001952</c:v>
                </c:pt>
                <c:pt idx="2062">
                  <c:v>46.530000000001962</c:v>
                </c:pt>
                <c:pt idx="2063">
                  <c:v>46.550000000001958</c:v>
                </c:pt>
                <c:pt idx="2064">
                  <c:v>46.570000000001961</c:v>
                </c:pt>
                <c:pt idx="2065">
                  <c:v>46.590000000001957</c:v>
                </c:pt>
                <c:pt idx="2066">
                  <c:v>46.610000000001968</c:v>
                </c:pt>
                <c:pt idx="2067">
                  <c:v>46.630000000001971</c:v>
                </c:pt>
                <c:pt idx="2068">
                  <c:v>46.650000000001967</c:v>
                </c:pt>
                <c:pt idx="2069">
                  <c:v>46.670000000001977</c:v>
                </c:pt>
                <c:pt idx="2070">
                  <c:v>46.69000000000198</c:v>
                </c:pt>
                <c:pt idx="2071">
                  <c:v>46.710000000001983</c:v>
                </c:pt>
                <c:pt idx="2072">
                  <c:v>46.730000000001993</c:v>
                </c:pt>
                <c:pt idx="2073">
                  <c:v>46.75000000000199</c:v>
                </c:pt>
                <c:pt idx="2074">
                  <c:v>46.770000000001993</c:v>
                </c:pt>
                <c:pt idx="2075">
                  <c:v>46.790000000002003</c:v>
                </c:pt>
                <c:pt idx="2076">
                  <c:v>46.810000000001999</c:v>
                </c:pt>
                <c:pt idx="2077">
                  <c:v>46.830000000002002</c:v>
                </c:pt>
                <c:pt idx="2078">
                  <c:v>46.850000000002012</c:v>
                </c:pt>
                <c:pt idx="2079">
                  <c:v>46.870000000002008</c:v>
                </c:pt>
                <c:pt idx="2080">
                  <c:v>46.890000000002011</c:v>
                </c:pt>
                <c:pt idx="2081">
                  <c:v>46.910000000002007</c:v>
                </c:pt>
                <c:pt idx="2082">
                  <c:v>46.930000000002018</c:v>
                </c:pt>
                <c:pt idx="2083">
                  <c:v>46.950000000002021</c:v>
                </c:pt>
                <c:pt idx="2084">
                  <c:v>46.970000000002017</c:v>
                </c:pt>
                <c:pt idx="2085">
                  <c:v>46.990000000002027</c:v>
                </c:pt>
                <c:pt idx="2086">
                  <c:v>47.01000000000203</c:v>
                </c:pt>
                <c:pt idx="2087">
                  <c:v>47.030000000002033</c:v>
                </c:pt>
                <c:pt idx="2088">
                  <c:v>47.050000000002044</c:v>
                </c:pt>
                <c:pt idx="2089">
                  <c:v>47.07000000000204</c:v>
                </c:pt>
                <c:pt idx="2090">
                  <c:v>47.090000000002043</c:v>
                </c:pt>
                <c:pt idx="2091">
                  <c:v>47.110000000002053</c:v>
                </c:pt>
                <c:pt idx="2092">
                  <c:v>47.130000000002049</c:v>
                </c:pt>
                <c:pt idx="2093">
                  <c:v>47.150000000002052</c:v>
                </c:pt>
                <c:pt idx="2094">
                  <c:v>47.170000000002062</c:v>
                </c:pt>
                <c:pt idx="2095">
                  <c:v>47.190000000002058</c:v>
                </c:pt>
                <c:pt idx="2096">
                  <c:v>47.210000000002061</c:v>
                </c:pt>
                <c:pt idx="2097">
                  <c:v>47.230000000002057</c:v>
                </c:pt>
                <c:pt idx="2098">
                  <c:v>47.250000000002068</c:v>
                </c:pt>
                <c:pt idx="2099">
                  <c:v>47.270000000002071</c:v>
                </c:pt>
                <c:pt idx="2100">
                  <c:v>47.290000000002067</c:v>
                </c:pt>
                <c:pt idx="2101">
                  <c:v>47.310000000002077</c:v>
                </c:pt>
                <c:pt idx="2102">
                  <c:v>47.33000000000208</c:v>
                </c:pt>
                <c:pt idx="2103">
                  <c:v>47.350000000002083</c:v>
                </c:pt>
                <c:pt idx="2104">
                  <c:v>47.370000000002094</c:v>
                </c:pt>
                <c:pt idx="2105">
                  <c:v>47.39000000000209</c:v>
                </c:pt>
                <c:pt idx="2106">
                  <c:v>47.410000000002093</c:v>
                </c:pt>
                <c:pt idx="2107">
                  <c:v>47.430000000002103</c:v>
                </c:pt>
                <c:pt idx="2108">
                  <c:v>47.450000000002099</c:v>
                </c:pt>
                <c:pt idx="2109">
                  <c:v>47.470000000002102</c:v>
                </c:pt>
                <c:pt idx="2110">
                  <c:v>47.490000000002112</c:v>
                </c:pt>
                <c:pt idx="2111">
                  <c:v>47.510000000002108</c:v>
                </c:pt>
                <c:pt idx="2112">
                  <c:v>47.530000000002111</c:v>
                </c:pt>
                <c:pt idx="2113">
                  <c:v>47.550000000002107</c:v>
                </c:pt>
                <c:pt idx="2114">
                  <c:v>47.570000000002118</c:v>
                </c:pt>
                <c:pt idx="2115">
                  <c:v>47.590000000002121</c:v>
                </c:pt>
                <c:pt idx="2116">
                  <c:v>47.610000000002117</c:v>
                </c:pt>
                <c:pt idx="2117">
                  <c:v>47.630000000002127</c:v>
                </c:pt>
                <c:pt idx="2118">
                  <c:v>47.65000000000213</c:v>
                </c:pt>
                <c:pt idx="2119">
                  <c:v>47.670000000002133</c:v>
                </c:pt>
                <c:pt idx="2120">
                  <c:v>47.690000000002136</c:v>
                </c:pt>
                <c:pt idx="2121">
                  <c:v>47.71000000000214</c:v>
                </c:pt>
                <c:pt idx="2122">
                  <c:v>47.730000000002143</c:v>
                </c:pt>
                <c:pt idx="2123">
                  <c:v>47.750000000002153</c:v>
                </c:pt>
                <c:pt idx="2124">
                  <c:v>47.770000000002149</c:v>
                </c:pt>
                <c:pt idx="2125">
                  <c:v>47.790000000002152</c:v>
                </c:pt>
                <c:pt idx="2126">
                  <c:v>47.810000000002162</c:v>
                </c:pt>
                <c:pt idx="2127">
                  <c:v>47.830000000002158</c:v>
                </c:pt>
                <c:pt idx="2128">
                  <c:v>47.850000000002161</c:v>
                </c:pt>
                <c:pt idx="2129">
                  <c:v>47.870000000002157</c:v>
                </c:pt>
                <c:pt idx="2130">
                  <c:v>47.890000000002168</c:v>
                </c:pt>
                <c:pt idx="2131">
                  <c:v>47.910000000002171</c:v>
                </c:pt>
                <c:pt idx="2132">
                  <c:v>47.930000000002167</c:v>
                </c:pt>
                <c:pt idx="2133">
                  <c:v>47.950000000002177</c:v>
                </c:pt>
                <c:pt idx="2134">
                  <c:v>47.97000000000218</c:v>
                </c:pt>
                <c:pt idx="2135">
                  <c:v>47.990000000002183</c:v>
                </c:pt>
                <c:pt idx="2136">
                  <c:v>48.010000000002186</c:v>
                </c:pt>
                <c:pt idx="2137">
                  <c:v>48.03000000000219</c:v>
                </c:pt>
                <c:pt idx="2138">
                  <c:v>48.050000000002193</c:v>
                </c:pt>
                <c:pt idx="2139">
                  <c:v>48.070000000002203</c:v>
                </c:pt>
                <c:pt idx="2140">
                  <c:v>48.090000000002199</c:v>
                </c:pt>
                <c:pt idx="2141">
                  <c:v>48.110000000002202</c:v>
                </c:pt>
                <c:pt idx="2142">
                  <c:v>48.130000000002212</c:v>
                </c:pt>
                <c:pt idx="2143">
                  <c:v>48.150000000002208</c:v>
                </c:pt>
                <c:pt idx="2144">
                  <c:v>48.170000000002211</c:v>
                </c:pt>
                <c:pt idx="2145">
                  <c:v>48.190000000002208</c:v>
                </c:pt>
                <c:pt idx="2146">
                  <c:v>48.210000000002218</c:v>
                </c:pt>
                <c:pt idx="2147">
                  <c:v>48.230000000002221</c:v>
                </c:pt>
                <c:pt idx="2148">
                  <c:v>48.250000000002217</c:v>
                </c:pt>
                <c:pt idx="2149">
                  <c:v>48.270000000002227</c:v>
                </c:pt>
                <c:pt idx="2150">
                  <c:v>48.29000000000223</c:v>
                </c:pt>
                <c:pt idx="2151">
                  <c:v>48.310000000002233</c:v>
                </c:pt>
                <c:pt idx="2152">
                  <c:v>48.330000000002237</c:v>
                </c:pt>
                <c:pt idx="2153">
                  <c:v>48.35000000000224</c:v>
                </c:pt>
                <c:pt idx="2154">
                  <c:v>48.370000000002243</c:v>
                </c:pt>
                <c:pt idx="2155">
                  <c:v>48.390000000002253</c:v>
                </c:pt>
                <c:pt idx="2156">
                  <c:v>48.410000000002249</c:v>
                </c:pt>
                <c:pt idx="2157">
                  <c:v>48.430000000002252</c:v>
                </c:pt>
                <c:pt idx="2158">
                  <c:v>48.450000000002262</c:v>
                </c:pt>
                <c:pt idx="2159">
                  <c:v>48.470000000002258</c:v>
                </c:pt>
                <c:pt idx="2160">
                  <c:v>48.490000000002262</c:v>
                </c:pt>
                <c:pt idx="2161">
                  <c:v>48.510000000002258</c:v>
                </c:pt>
                <c:pt idx="2162">
                  <c:v>48.530000000002268</c:v>
                </c:pt>
                <c:pt idx="2163">
                  <c:v>48.550000000002271</c:v>
                </c:pt>
                <c:pt idx="2164">
                  <c:v>48.570000000002267</c:v>
                </c:pt>
                <c:pt idx="2165">
                  <c:v>48.590000000002277</c:v>
                </c:pt>
                <c:pt idx="2166">
                  <c:v>48.61000000000228</c:v>
                </c:pt>
                <c:pt idx="2167">
                  <c:v>48.630000000002283</c:v>
                </c:pt>
                <c:pt idx="2168">
                  <c:v>48.650000000002287</c:v>
                </c:pt>
                <c:pt idx="2169">
                  <c:v>48.67000000000229</c:v>
                </c:pt>
                <c:pt idx="2170">
                  <c:v>48.690000000002293</c:v>
                </c:pt>
                <c:pt idx="2171">
                  <c:v>48.710000000002303</c:v>
                </c:pt>
                <c:pt idx="2172">
                  <c:v>48.730000000002299</c:v>
                </c:pt>
                <c:pt idx="2173">
                  <c:v>48.750000000002302</c:v>
                </c:pt>
                <c:pt idx="2174">
                  <c:v>48.770000000002312</c:v>
                </c:pt>
                <c:pt idx="2175">
                  <c:v>48.790000000002308</c:v>
                </c:pt>
                <c:pt idx="2176">
                  <c:v>48.810000000002312</c:v>
                </c:pt>
                <c:pt idx="2177">
                  <c:v>48.830000000002308</c:v>
                </c:pt>
                <c:pt idx="2178">
                  <c:v>48.850000000002318</c:v>
                </c:pt>
                <c:pt idx="2179">
                  <c:v>48.870000000002321</c:v>
                </c:pt>
                <c:pt idx="2180">
                  <c:v>48.890000000002317</c:v>
                </c:pt>
                <c:pt idx="2181">
                  <c:v>48.910000000002327</c:v>
                </c:pt>
                <c:pt idx="2182">
                  <c:v>48.93000000000233</c:v>
                </c:pt>
                <c:pt idx="2183">
                  <c:v>48.950000000002333</c:v>
                </c:pt>
                <c:pt idx="2184">
                  <c:v>48.970000000002337</c:v>
                </c:pt>
                <c:pt idx="2185">
                  <c:v>48.99000000000234</c:v>
                </c:pt>
                <c:pt idx="2186">
                  <c:v>49.010000000002343</c:v>
                </c:pt>
                <c:pt idx="2187">
                  <c:v>49.030000000002353</c:v>
                </c:pt>
                <c:pt idx="2188">
                  <c:v>49.050000000002349</c:v>
                </c:pt>
                <c:pt idx="2189">
                  <c:v>49.070000000002352</c:v>
                </c:pt>
                <c:pt idx="2190">
                  <c:v>49.090000000002362</c:v>
                </c:pt>
                <c:pt idx="2191">
                  <c:v>49.110000000002358</c:v>
                </c:pt>
                <c:pt idx="2192">
                  <c:v>49.130000000002362</c:v>
                </c:pt>
                <c:pt idx="2193">
                  <c:v>49.150000000002358</c:v>
                </c:pt>
                <c:pt idx="2194">
                  <c:v>49.170000000002368</c:v>
                </c:pt>
                <c:pt idx="2195">
                  <c:v>49.190000000002371</c:v>
                </c:pt>
                <c:pt idx="2196">
                  <c:v>49.210000000002367</c:v>
                </c:pt>
                <c:pt idx="2197">
                  <c:v>49.230000000002377</c:v>
                </c:pt>
                <c:pt idx="2198">
                  <c:v>49.25000000000238</c:v>
                </c:pt>
                <c:pt idx="2199">
                  <c:v>49.270000000002383</c:v>
                </c:pt>
                <c:pt idx="2200">
                  <c:v>49.290000000002387</c:v>
                </c:pt>
                <c:pt idx="2201">
                  <c:v>49.31000000000239</c:v>
                </c:pt>
                <c:pt idx="2202">
                  <c:v>49.330000000002393</c:v>
                </c:pt>
                <c:pt idx="2203">
                  <c:v>49.350000000002403</c:v>
                </c:pt>
                <c:pt idx="2204">
                  <c:v>49.370000000002399</c:v>
                </c:pt>
                <c:pt idx="2205">
                  <c:v>49.390000000002402</c:v>
                </c:pt>
                <c:pt idx="2206">
                  <c:v>49.410000000002412</c:v>
                </c:pt>
                <c:pt idx="2207">
                  <c:v>49.430000000002408</c:v>
                </c:pt>
                <c:pt idx="2208">
                  <c:v>49.450000000002412</c:v>
                </c:pt>
                <c:pt idx="2209">
                  <c:v>49.470000000002408</c:v>
                </c:pt>
                <c:pt idx="2210">
                  <c:v>49.490000000002418</c:v>
                </c:pt>
                <c:pt idx="2211">
                  <c:v>49.510000000002421</c:v>
                </c:pt>
                <c:pt idx="2212">
                  <c:v>49.530000000002417</c:v>
                </c:pt>
                <c:pt idx="2213">
                  <c:v>49.550000000002427</c:v>
                </c:pt>
                <c:pt idx="2214">
                  <c:v>49.57000000000243</c:v>
                </c:pt>
                <c:pt idx="2215">
                  <c:v>49.590000000002433</c:v>
                </c:pt>
                <c:pt idx="2216">
                  <c:v>49.610000000002437</c:v>
                </c:pt>
                <c:pt idx="2217">
                  <c:v>49.63000000000244</c:v>
                </c:pt>
                <c:pt idx="2218">
                  <c:v>49.650000000002443</c:v>
                </c:pt>
                <c:pt idx="2219">
                  <c:v>49.670000000002453</c:v>
                </c:pt>
                <c:pt idx="2220">
                  <c:v>49.690000000002449</c:v>
                </c:pt>
                <c:pt idx="2221">
                  <c:v>49.710000000002452</c:v>
                </c:pt>
                <c:pt idx="2222">
                  <c:v>49.730000000002462</c:v>
                </c:pt>
                <c:pt idx="2223">
                  <c:v>49.750000000002458</c:v>
                </c:pt>
                <c:pt idx="2224">
                  <c:v>49.770000000002462</c:v>
                </c:pt>
                <c:pt idx="2225">
                  <c:v>49.790000000002458</c:v>
                </c:pt>
                <c:pt idx="2226">
                  <c:v>49.810000000002468</c:v>
                </c:pt>
                <c:pt idx="2227">
                  <c:v>49.830000000002471</c:v>
                </c:pt>
                <c:pt idx="2228">
                  <c:v>49.850000000002467</c:v>
                </c:pt>
                <c:pt idx="2229">
                  <c:v>49.870000000002477</c:v>
                </c:pt>
                <c:pt idx="2230">
                  <c:v>49.89000000000248</c:v>
                </c:pt>
                <c:pt idx="2231">
                  <c:v>49.910000000002483</c:v>
                </c:pt>
                <c:pt idx="2232">
                  <c:v>49.930000000002487</c:v>
                </c:pt>
                <c:pt idx="2233">
                  <c:v>49.95000000000249</c:v>
                </c:pt>
                <c:pt idx="2234">
                  <c:v>49.970000000002493</c:v>
                </c:pt>
                <c:pt idx="2235">
                  <c:v>49.990000000002503</c:v>
                </c:pt>
                <c:pt idx="2236">
                  <c:v>50.010000000002499</c:v>
                </c:pt>
                <c:pt idx="2237">
                  <c:v>50.030000000002502</c:v>
                </c:pt>
                <c:pt idx="2238">
                  <c:v>50.050000000002512</c:v>
                </c:pt>
                <c:pt idx="2239">
                  <c:v>50.070000000002509</c:v>
                </c:pt>
                <c:pt idx="2240">
                  <c:v>50.090000000002512</c:v>
                </c:pt>
                <c:pt idx="2241">
                  <c:v>50.110000000002508</c:v>
                </c:pt>
                <c:pt idx="2242">
                  <c:v>50.130000000002518</c:v>
                </c:pt>
                <c:pt idx="2243">
                  <c:v>50.150000000002521</c:v>
                </c:pt>
                <c:pt idx="2244">
                  <c:v>50.170000000002517</c:v>
                </c:pt>
                <c:pt idx="2245">
                  <c:v>50.190000000002527</c:v>
                </c:pt>
                <c:pt idx="2246">
                  <c:v>50.21000000000253</c:v>
                </c:pt>
                <c:pt idx="2247">
                  <c:v>50.230000000002534</c:v>
                </c:pt>
                <c:pt idx="2248">
                  <c:v>50.250000000002537</c:v>
                </c:pt>
                <c:pt idx="2249">
                  <c:v>50.27000000000254</c:v>
                </c:pt>
                <c:pt idx="2250">
                  <c:v>50.290000000002543</c:v>
                </c:pt>
                <c:pt idx="2251">
                  <c:v>50.310000000002553</c:v>
                </c:pt>
                <c:pt idx="2252">
                  <c:v>50.330000000002549</c:v>
                </c:pt>
                <c:pt idx="2253">
                  <c:v>50.350000000002552</c:v>
                </c:pt>
                <c:pt idx="2254">
                  <c:v>50.370000000002563</c:v>
                </c:pt>
                <c:pt idx="2255">
                  <c:v>50.390000000002559</c:v>
                </c:pt>
                <c:pt idx="2256">
                  <c:v>50.410000000002562</c:v>
                </c:pt>
                <c:pt idx="2257">
                  <c:v>50.430000000002558</c:v>
                </c:pt>
                <c:pt idx="2258">
                  <c:v>50.450000000002568</c:v>
                </c:pt>
                <c:pt idx="2259">
                  <c:v>50.470000000002571</c:v>
                </c:pt>
                <c:pt idx="2260">
                  <c:v>50.490000000002567</c:v>
                </c:pt>
                <c:pt idx="2261">
                  <c:v>50.510000000002577</c:v>
                </c:pt>
                <c:pt idx="2262">
                  <c:v>50.53000000000258</c:v>
                </c:pt>
                <c:pt idx="2263">
                  <c:v>50.550000000002584</c:v>
                </c:pt>
                <c:pt idx="2264">
                  <c:v>50.570000000002587</c:v>
                </c:pt>
                <c:pt idx="2265">
                  <c:v>50.59000000000259</c:v>
                </c:pt>
                <c:pt idx="2266">
                  <c:v>50.610000000002593</c:v>
                </c:pt>
                <c:pt idx="2267">
                  <c:v>50.630000000002603</c:v>
                </c:pt>
                <c:pt idx="2268">
                  <c:v>50.650000000002599</c:v>
                </c:pt>
                <c:pt idx="2269">
                  <c:v>50.670000000002602</c:v>
                </c:pt>
                <c:pt idx="2270">
                  <c:v>50.690000000002613</c:v>
                </c:pt>
                <c:pt idx="2271">
                  <c:v>50.710000000002609</c:v>
                </c:pt>
                <c:pt idx="2272">
                  <c:v>50.730000000002612</c:v>
                </c:pt>
                <c:pt idx="2273">
                  <c:v>50.750000000002608</c:v>
                </c:pt>
                <c:pt idx="2274">
                  <c:v>50.770000000002618</c:v>
                </c:pt>
                <c:pt idx="2275">
                  <c:v>50.790000000002621</c:v>
                </c:pt>
                <c:pt idx="2276">
                  <c:v>50.810000000002617</c:v>
                </c:pt>
                <c:pt idx="2277">
                  <c:v>50.830000000002627</c:v>
                </c:pt>
                <c:pt idx="2278">
                  <c:v>50.85000000000263</c:v>
                </c:pt>
                <c:pt idx="2279">
                  <c:v>50.870000000002626</c:v>
                </c:pt>
                <c:pt idx="2280">
                  <c:v>50.890000000002637</c:v>
                </c:pt>
                <c:pt idx="2281">
                  <c:v>50.91000000000264</c:v>
                </c:pt>
                <c:pt idx="2282">
                  <c:v>50.930000000002643</c:v>
                </c:pt>
                <c:pt idx="2283">
                  <c:v>50.950000000002653</c:v>
                </c:pt>
                <c:pt idx="2284">
                  <c:v>50.970000000002649</c:v>
                </c:pt>
                <c:pt idx="2285">
                  <c:v>50.990000000002652</c:v>
                </c:pt>
                <c:pt idx="2286">
                  <c:v>51.010000000002663</c:v>
                </c:pt>
                <c:pt idx="2287">
                  <c:v>51.030000000002659</c:v>
                </c:pt>
                <c:pt idx="2288">
                  <c:v>51.050000000002662</c:v>
                </c:pt>
                <c:pt idx="2289">
                  <c:v>51.070000000002658</c:v>
                </c:pt>
                <c:pt idx="2290">
                  <c:v>51.090000000002668</c:v>
                </c:pt>
                <c:pt idx="2291">
                  <c:v>51.110000000002671</c:v>
                </c:pt>
                <c:pt idx="2292">
                  <c:v>51.130000000002667</c:v>
                </c:pt>
                <c:pt idx="2293">
                  <c:v>51.150000000002677</c:v>
                </c:pt>
                <c:pt idx="2294">
                  <c:v>51.17000000000268</c:v>
                </c:pt>
                <c:pt idx="2295">
                  <c:v>51.190000000002676</c:v>
                </c:pt>
                <c:pt idx="2296">
                  <c:v>51.210000000002687</c:v>
                </c:pt>
                <c:pt idx="2297">
                  <c:v>51.23000000000269</c:v>
                </c:pt>
                <c:pt idx="2298">
                  <c:v>51.250000000002693</c:v>
                </c:pt>
                <c:pt idx="2299">
                  <c:v>51.270000000002703</c:v>
                </c:pt>
                <c:pt idx="2300">
                  <c:v>51.290000000002699</c:v>
                </c:pt>
                <c:pt idx="2301">
                  <c:v>51.310000000002702</c:v>
                </c:pt>
                <c:pt idx="2302">
                  <c:v>51.330000000002713</c:v>
                </c:pt>
                <c:pt idx="2303">
                  <c:v>51.350000000002709</c:v>
                </c:pt>
                <c:pt idx="2304">
                  <c:v>51.370000000002712</c:v>
                </c:pt>
                <c:pt idx="2305">
                  <c:v>51.390000000002708</c:v>
                </c:pt>
                <c:pt idx="2306">
                  <c:v>51.410000000002718</c:v>
                </c:pt>
                <c:pt idx="2307">
                  <c:v>51.430000000002721</c:v>
                </c:pt>
                <c:pt idx="2308">
                  <c:v>51.450000000002717</c:v>
                </c:pt>
                <c:pt idx="2309">
                  <c:v>51.470000000002727</c:v>
                </c:pt>
                <c:pt idx="2310">
                  <c:v>51.49000000000273</c:v>
                </c:pt>
                <c:pt idx="2311">
                  <c:v>51.510000000002726</c:v>
                </c:pt>
                <c:pt idx="2312">
                  <c:v>51.530000000002737</c:v>
                </c:pt>
                <c:pt idx="2313">
                  <c:v>51.55000000000274</c:v>
                </c:pt>
                <c:pt idx="2314">
                  <c:v>51.570000000002743</c:v>
                </c:pt>
                <c:pt idx="2315">
                  <c:v>51.590000000002753</c:v>
                </c:pt>
                <c:pt idx="2316">
                  <c:v>51.610000000002749</c:v>
                </c:pt>
                <c:pt idx="2317">
                  <c:v>51.630000000002752</c:v>
                </c:pt>
                <c:pt idx="2318">
                  <c:v>51.650000000002763</c:v>
                </c:pt>
                <c:pt idx="2319">
                  <c:v>51.670000000002759</c:v>
                </c:pt>
                <c:pt idx="2320">
                  <c:v>51.690000000002762</c:v>
                </c:pt>
                <c:pt idx="2321">
                  <c:v>51.710000000002758</c:v>
                </c:pt>
                <c:pt idx="2322">
                  <c:v>51.730000000002768</c:v>
                </c:pt>
                <c:pt idx="2323">
                  <c:v>51.750000000002771</c:v>
                </c:pt>
                <c:pt idx="2324">
                  <c:v>51.770000000002767</c:v>
                </c:pt>
                <c:pt idx="2325">
                  <c:v>51.790000000002777</c:v>
                </c:pt>
                <c:pt idx="2326">
                  <c:v>51.81000000000278</c:v>
                </c:pt>
                <c:pt idx="2327">
                  <c:v>51.830000000002777</c:v>
                </c:pt>
                <c:pt idx="2328">
                  <c:v>51.850000000002787</c:v>
                </c:pt>
                <c:pt idx="2329">
                  <c:v>51.87000000000279</c:v>
                </c:pt>
                <c:pt idx="2330">
                  <c:v>51.890000000002793</c:v>
                </c:pt>
                <c:pt idx="2331">
                  <c:v>51.910000000002803</c:v>
                </c:pt>
                <c:pt idx="2332">
                  <c:v>51.930000000002799</c:v>
                </c:pt>
                <c:pt idx="2333">
                  <c:v>51.950000000002802</c:v>
                </c:pt>
                <c:pt idx="2334">
                  <c:v>51.970000000002813</c:v>
                </c:pt>
                <c:pt idx="2335">
                  <c:v>51.990000000002809</c:v>
                </c:pt>
                <c:pt idx="2336">
                  <c:v>52.010000000002812</c:v>
                </c:pt>
                <c:pt idx="2337">
                  <c:v>52.030000000002808</c:v>
                </c:pt>
                <c:pt idx="2338">
                  <c:v>52.050000000002818</c:v>
                </c:pt>
                <c:pt idx="2339">
                  <c:v>52.070000000002821</c:v>
                </c:pt>
                <c:pt idx="2340">
                  <c:v>52.090000000002817</c:v>
                </c:pt>
                <c:pt idx="2341">
                  <c:v>52.110000000002827</c:v>
                </c:pt>
                <c:pt idx="2342">
                  <c:v>52.130000000002831</c:v>
                </c:pt>
                <c:pt idx="2343">
                  <c:v>52.150000000002827</c:v>
                </c:pt>
                <c:pt idx="2344">
                  <c:v>52.170000000002837</c:v>
                </c:pt>
                <c:pt idx="2345">
                  <c:v>52.19000000000284</c:v>
                </c:pt>
                <c:pt idx="2346">
                  <c:v>52.210000000002843</c:v>
                </c:pt>
                <c:pt idx="2347">
                  <c:v>52.230000000002853</c:v>
                </c:pt>
                <c:pt idx="2348">
                  <c:v>52.250000000002849</c:v>
                </c:pt>
                <c:pt idx="2349">
                  <c:v>52.270000000002852</c:v>
                </c:pt>
                <c:pt idx="2350">
                  <c:v>52.290000000002863</c:v>
                </c:pt>
                <c:pt idx="2351">
                  <c:v>52.310000000002859</c:v>
                </c:pt>
                <c:pt idx="2352">
                  <c:v>52.330000000002862</c:v>
                </c:pt>
                <c:pt idx="2353">
                  <c:v>52.350000000002858</c:v>
                </c:pt>
                <c:pt idx="2354">
                  <c:v>52.370000000002868</c:v>
                </c:pt>
                <c:pt idx="2355">
                  <c:v>52.390000000002871</c:v>
                </c:pt>
                <c:pt idx="2356">
                  <c:v>52.410000000002867</c:v>
                </c:pt>
                <c:pt idx="2357">
                  <c:v>52.430000000002877</c:v>
                </c:pt>
                <c:pt idx="2358">
                  <c:v>52.450000000002881</c:v>
                </c:pt>
                <c:pt idx="2359">
                  <c:v>52.470000000002877</c:v>
                </c:pt>
                <c:pt idx="2360">
                  <c:v>52.490000000002887</c:v>
                </c:pt>
                <c:pt idx="2361">
                  <c:v>52.51000000000289</c:v>
                </c:pt>
                <c:pt idx="2362">
                  <c:v>52.530000000002893</c:v>
                </c:pt>
                <c:pt idx="2363">
                  <c:v>52.550000000002903</c:v>
                </c:pt>
                <c:pt idx="2364">
                  <c:v>52.570000000002899</c:v>
                </c:pt>
                <c:pt idx="2365">
                  <c:v>52.590000000002902</c:v>
                </c:pt>
                <c:pt idx="2366">
                  <c:v>52.610000000002913</c:v>
                </c:pt>
                <c:pt idx="2367">
                  <c:v>52.630000000002909</c:v>
                </c:pt>
                <c:pt idx="2368">
                  <c:v>52.650000000002912</c:v>
                </c:pt>
                <c:pt idx="2369">
                  <c:v>52.670000000002908</c:v>
                </c:pt>
                <c:pt idx="2370">
                  <c:v>52.690000000002918</c:v>
                </c:pt>
                <c:pt idx="2371">
                  <c:v>52.710000000002921</c:v>
                </c:pt>
                <c:pt idx="2372">
                  <c:v>52.730000000002917</c:v>
                </c:pt>
                <c:pt idx="2373">
                  <c:v>52.750000000002927</c:v>
                </c:pt>
                <c:pt idx="2374">
                  <c:v>52.770000000002931</c:v>
                </c:pt>
                <c:pt idx="2375">
                  <c:v>52.790000000002927</c:v>
                </c:pt>
                <c:pt idx="2376">
                  <c:v>52.810000000002937</c:v>
                </c:pt>
                <c:pt idx="2377">
                  <c:v>52.83000000000294</c:v>
                </c:pt>
                <c:pt idx="2378">
                  <c:v>52.850000000002943</c:v>
                </c:pt>
                <c:pt idx="2379">
                  <c:v>52.870000000002953</c:v>
                </c:pt>
                <c:pt idx="2380">
                  <c:v>52.890000000002949</c:v>
                </c:pt>
                <c:pt idx="2381">
                  <c:v>52.910000000002952</c:v>
                </c:pt>
                <c:pt idx="2382">
                  <c:v>52.930000000002963</c:v>
                </c:pt>
                <c:pt idx="2383">
                  <c:v>52.950000000002959</c:v>
                </c:pt>
                <c:pt idx="2384">
                  <c:v>52.970000000002962</c:v>
                </c:pt>
                <c:pt idx="2385">
                  <c:v>52.990000000002958</c:v>
                </c:pt>
                <c:pt idx="2386">
                  <c:v>53.010000000002968</c:v>
                </c:pt>
                <c:pt idx="2387">
                  <c:v>53.030000000002971</c:v>
                </c:pt>
                <c:pt idx="2388">
                  <c:v>53.050000000002967</c:v>
                </c:pt>
                <c:pt idx="2389">
                  <c:v>53.070000000002977</c:v>
                </c:pt>
                <c:pt idx="2390">
                  <c:v>53.090000000002981</c:v>
                </c:pt>
                <c:pt idx="2391">
                  <c:v>53.110000000002977</c:v>
                </c:pt>
                <c:pt idx="2392">
                  <c:v>53.130000000002987</c:v>
                </c:pt>
                <c:pt idx="2393">
                  <c:v>53.15000000000299</c:v>
                </c:pt>
                <c:pt idx="2394">
                  <c:v>53.170000000002993</c:v>
                </c:pt>
                <c:pt idx="2395">
                  <c:v>53.190000000003003</c:v>
                </c:pt>
                <c:pt idx="2396">
                  <c:v>53.22</c:v>
                </c:pt>
                <c:pt idx="2397">
                  <c:v>53.24</c:v>
                </c:pt>
                <c:pt idx="2398">
                  <c:v>53.260000000000012</c:v>
                </c:pt>
                <c:pt idx="2399">
                  <c:v>53.280000000000008</c:v>
                </c:pt>
                <c:pt idx="2400">
                  <c:v>53.300000000000011</c:v>
                </c:pt>
                <c:pt idx="2401">
                  <c:v>53.320000000000007</c:v>
                </c:pt>
                <c:pt idx="2402">
                  <c:v>53.340000000000018</c:v>
                </c:pt>
                <c:pt idx="2403">
                  <c:v>53.360000000000021</c:v>
                </c:pt>
                <c:pt idx="2404">
                  <c:v>53.380000000000017</c:v>
                </c:pt>
                <c:pt idx="2405">
                  <c:v>53.400000000000027</c:v>
                </c:pt>
                <c:pt idx="2406">
                  <c:v>53.42000000000003</c:v>
                </c:pt>
                <c:pt idx="2407">
                  <c:v>53.440000000000033</c:v>
                </c:pt>
                <c:pt idx="2408">
                  <c:v>53.460000000000043</c:v>
                </c:pt>
                <c:pt idx="2409">
                  <c:v>53.48000000000004</c:v>
                </c:pt>
                <c:pt idx="2410">
                  <c:v>53.500000000000043</c:v>
                </c:pt>
                <c:pt idx="2411">
                  <c:v>53.520000000000053</c:v>
                </c:pt>
                <c:pt idx="2412">
                  <c:v>53.540000000000049</c:v>
                </c:pt>
                <c:pt idx="2413">
                  <c:v>53.560000000000052</c:v>
                </c:pt>
                <c:pt idx="2414">
                  <c:v>53.580000000000062</c:v>
                </c:pt>
                <c:pt idx="2415">
                  <c:v>53.600000000000058</c:v>
                </c:pt>
                <c:pt idx="2416">
                  <c:v>53.620000000000061</c:v>
                </c:pt>
                <c:pt idx="2417">
                  <c:v>53.640000000000057</c:v>
                </c:pt>
                <c:pt idx="2418">
                  <c:v>53.660000000000068</c:v>
                </c:pt>
                <c:pt idx="2419">
                  <c:v>53.680000000000071</c:v>
                </c:pt>
                <c:pt idx="2420">
                  <c:v>53.700000000000067</c:v>
                </c:pt>
                <c:pt idx="2421">
                  <c:v>53.720000000000077</c:v>
                </c:pt>
                <c:pt idx="2422">
                  <c:v>53.74000000000008</c:v>
                </c:pt>
                <c:pt idx="2423">
                  <c:v>53.760000000000083</c:v>
                </c:pt>
                <c:pt idx="2424">
                  <c:v>53.780000000000094</c:v>
                </c:pt>
                <c:pt idx="2425">
                  <c:v>53.80000000000009</c:v>
                </c:pt>
                <c:pt idx="2426">
                  <c:v>53.820000000000093</c:v>
                </c:pt>
                <c:pt idx="2427">
                  <c:v>53.840000000000103</c:v>
                </c:pt>
                <c:pt idx="2428">
                  <c:v>53.860000000000099</c:v>
                </c:pt>
                <c:pt idx="2429">
                  <c:v>53.880000000000102</c:v>
                </c:pt>
                <c:pt idx="2430">
                  <c:v>53.900000000000112</c:v>
                </c:pt>
                <c:pt idx="2431">
                  <c:v>53.920000000000108</c:v>
                </c:pt>
                <c:pt idx="2432">
                  <c:v>53.940000000000111</c:v>
                </c:pt>
                <c:pt idx="2433">
                  <c:v>53.960000000000107</c:v>
                </c:pt>
                <c:pt idx="2434">
                  <c:v>53.980000000000118</c:v>
                </c:pt>
                <c:pt idx="2435">
                  <c:v>54.000000000000121</c:v>
                </c:pt>
                <c:pt idx="2436">
                  <c:v>54.020000000000117</c:v>
                </c:pt>
                <c:pt idx="2437">
                  <c:v>54.040000000000127</c:v>
                </c:pt>
                <c:pt idx="2438">
                  <c:v>54.06000000000013</c:v>
                </c:pt>
                <c:pt idx="2439">
                  <c:v>54.080000000000133</c:v>
                </c:pt>
                <c:pt idx="2440">
                  <c:v>54.100000000000144</c:v>
                </c:pt>
                <c:pt idx="2441">
                  <c:v>54.12000000000014</c:v>
                </c:pt>
                <c:pt idx="2442">
                  <c:v>54.140000000000143</c:v>
                </c:pt>
                <c:pt idx="2443">
                  <c:v>54.160000000000153</c:v>
                </c:pt>
                <c:pt idx="2444">
                  <c:v>54.180000000000149</c:v>
                </c:pt>
                <c:pt idx="2445">
                  <c:v>54.200000000000152</c:v>
                </c:pt>
                <c:pt idx="2446">
                  <c:v>54.220000000000162</c:v>
                </c:pt>
                <c:pt idx="2447">
                  <c:v>54.240000000000158</c:v>
                </c:pt>
                <c:pt idx="2448">
                  <c:v>54.260000000000161</c:v>
                </c:pt>
                <c:pt idx="2449">
                  <c:v>54.280000000000157</c:v>
                </c:pt>
                <c:pt idx="2450">
                  <c:v>54.300000000000168</c:v>
                </c:pt>
                <c:pt idx="2451">
                  <c:v>54.320000000000171</c:v>
                </c:pt>
                <c:pt idx="2452">
                  <c:v>54.340000000000167</c:v>
                </c:pt>
                <c:pt idx="2453">
                  <c:v>54.38</c:v>
                </c:pt>
                <c:pt idx="2454">
                  <c:v>54.400000000000013</c:v>
                </c:pt>
                <c:pt idx="2455">
                  <c:v>54.420000000000009</c:v>
                </c:pt>
                <c:pt idx="2456">
                  <c:v>54.440000000000012</c:v>
                </c:pt>
                <c:pt idx="2457">
                  <c:v>54.460000000000022</c:v>
                </c:pt>
                <c:pt idx="2458">
                  <c:v>54.480000000000018</c:v>
                </c:pt>
                <c:pt idx="2459">
                  <c:v>54.500000000000021</c:v>
                </c:pt>
                <c:pt idx="2460">
                  <c:v>54.520000000000017</c:v>
                </c:pt>
                <c:pt idx="2461">
                  <c:v>54.540000000000028</c:v>
                </c:pt>
                <c:pt idx="2462">
                  <c:v>54.560000000000031</c:v>
                </c:pt>
                <c:pt idx="2463">
                  <c:v>54.580000000000027</c:v>
                </c:pt>
                <c:pt idx="2464">
                  <c:v>54.600000000000037</c:v>
                </c:pt>
                <c:pt idx="2465">
                  <c:v>54.62000000000004</c:v>
                </c:pt>
                <c:pt idx="2466">
                  <c:v>54.640000000000043</c:v>
                </c:pt>
                <c:pt idx="2467">
                  <c:v>54.660000000000053</c:v>
                </c:pt>
                <c:pt idx="2468">
                  <c:v>54.680000000000049</c:v>
                </c:pt>
                <c:pt idx="2469">
                  <c:v>54.700000000000053</c:v>
                </c:pt>
                <c:pt idx="2470">
                  <c:v>54.720000000000063</c:v>
                </c:pt>
                <c:pt idx="2471">
                  <c:v>54.740000000000059</c:v>
                </c:pt>
                <c:pt idx="2472">
                  <c:v>54.760000000000062</c:v>
                </c:pt>
                <c:pt idx="2473">
                  <c:v>54.780000000000072</c:v>
                </c:pt>
                <c:pt idx="2474">
                  <c:v>54.800000000000068</c:v>
                </c:pt>
                <c:pt idx="2475">
                  <c:v>54.820000000000071</c:v>
                </c:pt>
                <c:pt idx="2476">
                  <c:v>54.840000000000067</c:v>
                </c:pt>
                <c:pt idx="2477">
                  <c:v>54.860000000000078</c:v>
                </c:pt>
                <c:pt idx="2478">
                  <c:v>54.880000000000081</c:v>
                </c:pt>
                <c:pt idx="2479">
                  <c:v>54.900000000000077</c:v>
                </c:pt>
                <c:pt idx="2480">
                  <c:v>54.920000000000087</c:v>
                </c:pt>
                <c:pt idx="2481">
                  <c:v>54.94000000000009</c:v>
                </c:pt>
                <c:pt idx="2482">
                  <c:v>54.960000000000093</c:v>
                </c:pt>
                <c:pt idx="2483">
                  <c:v>54.980000000000103</c:v>
                </c:pt>
                <c:pt idx="2484">
                  <c:v>55.000000000000099</c:v>
                </c:pt>
                <c:pt idx="2485">
                  <c:v>55.020000000000103</c:v>
                </c:pt>
                <c:pt idx="2486">
                  <c:v>55.040000000000113</c:v>
                </c:pt>
                <c:pt idx="2487">
                  <c:v>55.060000000000109</c:v>
                </c:pt>
                <c:pt idx="2488">
                  <c:v>55.080000000000112</c:v>
                </c:pt>
                <c:pt idx="2489">
                  <c:v>55.100000000000122</c:v>
                </c:pt>
                <c:pt idx="2490">
                  <c:v>55.120000000000118</c:v>
                </c:pt>
                <c:pt idx="2491">
                  <c:v>55.140000000000121</c:v>
                </c:pt>
                <c:pt idx="2492">
                  <c:v>55.160000000000117</c:v>
                </c:pt>
                <c:pt idx="2493">
                  <c:v>55.180000000000128</c:v>
                </c:pt>
                <c:pt idx="2494">
                  <c:v>55.200000000000131</c:v>
                </c:pt>
                <c:pt idx="2495">
                  <c:v>55.220000000000127</c:v>
                </c:pt>
                <c:pt idx="2496">
                  <c:v>55.240000000000137</c:v>
                </c:pt>
                <c:pt idx="2497">
                  <c:v>55.26000000000014</c:v>
                </c:pt>
                <c:pt idx="2498">
                  <c:v>55.280000000000143</c:v>
                </c:pt>
                <c:pt idx="2499">
                  <c:v>55.300000000000153</c:v>
                </c:pt>
                <c:pt idx="2500">
                  <c:v>55.320000000000149</c:v>
                </c:pt>
                <c:pt idx="2501">
                  <c:v>55.340000000000153</c:v>
                </c:pt>
                <c:pt idx="2502">
                  <c:v>55.360000000000163</c:v>
                </c:pt>
                <c:pt idx="2503">
                  <c:v>55.380000000000159</c:v>
                </c:pt>
                <c:pt idx="2504">
                  <c:v>55.400000000000162</c:v>
                </c:pt>
                <c:pt idx="2505">
                  <c:v>55.420000000000172</c:v>
                </c:pt>
                <c:pt idx="2506">
                  <c:v>55.440000000000168</c:v>
                </c:pt>
                <c:pt idx="2507">
                  <c:v>55.460000000000171</c:v>
                </c:pt>
                <c:pt idx="2508">
                  <c:v>55.480000000000167</c:v>
                </c:pt>
                <c:pt idx="2509">
                  <c:v>55.500000000000178</c:v>
                </c:pt>
                <c:pt idx="2510">
                  <c:v>55.520000000000181</c:v>
                </c:pt>
                <c:pt idx="2511">
                  <c:v>55.540000000000177</c:v>
                </c:pt>
                <c:pt idx="2512">
                  <c:v>55.560000000000187</c:v>
                </c:pt>
                <c:pt idx="2513">
                  <c:v>55.58000000000019</c:v>
                </c:pt>
                <c:pt idx="2514">
                  <c:v>55.600000000000193</c:v>
                </c:pt>
                <c:pt idx="2515">
                  <c:v>55.620000000000203</c:v>
                </c:pt>
                <c:pt idx="2516">
                  <c:v>55.6400000000002</c:v>
                </c:pt>
                <c:pt idx="2517">
                  <c:v>55.660000000000203</c:v>
                </c:pt>
                <c:pt idx="2518">
                  <c:v>55.680000000000213</c:v>
                </c:pt>
                <c:pt idx="2519">
                  <c:v>55.700000000000209</c:v>
                </c:pt>
                <c:pt idx="2520">
                  <c:v>55.720000000000212</c:v>
                </c:pt>
                <c:pt idx="2521">
                  <c:v>55.740000000000222</c:v>
                </c:pt>
                <c:pt idx="2522">
                  <c:v>55.760000000000218</c:v>
                </c:pt>
                <c:pt idx="2523">
                  <c:v>55.780000000000221</c:v>
                </c:pt>
                <c:pt idx="2524">
                  <c:v>55.800000000000217</c:v>
                </c:pt>
                <c:pt idx="2525">
                  <c:v>55.820000000000228</c:v>
                </c:pt>
                <c:pt idx="2526">
                  <c:v>55.840000000000231</c:v>
                </c:pt>
                <c:pt idx="2527">
                  <c:v>55.860000000000227</c:v>
                </c:pt>
                <c:pt idx="2528">
                  <c:v>55.880000000000237</c:v>
                </c:pt>
                <c:pt idx="2529">
                  <c:v>55.90000000000024</c:v>
                </c:pt>
                <c:pt idx="2530">
                  <c:v>55.920000000000243</c:v>
                </c:pt>
                <c:pt idx="2531">
                  <c:v>55.940000000000254</c:v>
                </c:pt>
                <c:pt idx="2532">
                  <c:v>55.96000000000025</c:v>
                </c:pt>
                <c:pt idx="2533">
                  <c:v>55.980000000000253</c:v>
                </c:pt>
                <c:pt idx="2534">
                  <c:v>56.000000000000263</c:v>
                </c:pt>
                <c:pt idx="2535">
                  <c:v>56.020000000000259</c:v>
                </c:pt>
                <c:pt idx="2536">
                  <c:v>56.040000000000262</c:v>
                </c:pt>
                <c:pt idx="2537">
                  <c:v>56.060000000000272</c:v>
                </c:pt>
                <c:pt idx="2538">
                  <c:v>56.080000000000268</c:v>
                </c:pt>
                <c:pt idx="2539">
                  <c:v>56.100000000000271</c:v>
                </c:pt>
                <c:pt idx="2540">
                  <c:v>56.120000000000267</c:v>
                </c:pt>
                <c:pt idx="2541">
                  <c:v>56.140000000000278</c:v>
                </c:pt>
                <c:pt idx="2542">
                  <c:v>56.160000000000281</c:v>
                </c:pt>
                <c:pt idx="2543">
                  <c:v>56.180000000000277</c:v>
                </c:pt>
                <c:pt idx="2544">
                  <c:v>56.200000000000287</c:v>
                </c:pt>
                <c:pt idx="2545">
                  <c:v>56.22000000000029</c:v>
                </c:pt>
                <c:pt idx="2546">
                  <c:v>56.240000000000293</c:v>
                </c:pt>
                <c:pt idx="2547">
                  <c:v>56.260000000000304</c:v>
                </c:pt>
                <c:pt idx="2548">
                  <c:v>56.2800000000003</c:v>
                </c:pt>
                <c:pt idx="2549">
                  <c:v>56.300000000000303</c:v>
                </c:pt>
                <c:pt idx="2550">
                  <c:v>56.320000000000313</c:v>
                </c:pt>
                <c:pt idx="2551">
                  <c:v>56.340000000000309</c:v>
                </c:pt>
                <c:pt idx="2552">
                  <c:v>56.38</c:v>
                </c:pt>
                <c:pt idx="2553">
                  <c:v>56.400000000000013</c:v>
                </c:pt>
                <c:pt idx="2554">
                  <c:v>56.420000000000009</c:v>
                </c:pt>
                <c:pt idx="2555">
                  <c:v>56.440000000000012</c:v>
                </c:pt>
                <c:pt idx="2556">
                  <c:v>56.460000000000022</c:v>
                </c:pt>
                <c:pt idx="2557">
                  <c:v>56.480000000000018</c:v>
                </c:pt>
                <c:pt idx="2558">
                  <c:v>56.500000000000021</c:v>
                </c:pt>
                <c:pt idx="2559">
                  <c:v>56.520000000000017</c:v>
                </c:pt>
                <c:pt idx="2560">
                  <c:v>56.540000000000028</c:v>
                </c:pt>
                <c:pt idx="2561">
                  <c:v>56.560000000000031</c:v>
                </c:pt>
                <c:pt idx="2562">
                  <c:v>56.580000000000027</c:v>
                </c:pt>
                <c:pt idx="2563">
                  <c:v>56.600000000000037</c:v>
                </c:pt>
                <c:pt idx="2564">
                  <c:v>56.62000000000004</c:v>
                </c:pt>
                <c:pt idx="2565">
                  <c:v>56.640000000000043</c:v>
                </c:pt>
                <c:pt idx="2566">
                  <c:v>56.660000000000053</c:v>
                </c:pt>
                <c:pt idx="2567">
                  <c:v>56.680000000000049</c:v>
                </c:pt>
                <c:pt idx="2568">
                  <c:v>56.700000000000053</c:v>
                </c:pt>
                <c:pt idx="2569">
                  <c:v>56.720000000000063</c:v>
                </c:pt>
                <c:pt idx="2570">
                  <c:v>56.740000000000059</c:v>
                </c:pt>
                <c:pt idx="2571">
                  <c:v>56.760000000000062</c:v>
                </c:pt>
                <c:pt idx="2572">
                  <c:v>56.780000000000072</c:v>
                </c:pt>
                <c:pt idx="2573">
                  <c:v>56.800000000000068</c:v>
                </c:pt>
                <c:pt idx="2574">
                  <c:v>56.820000000000071</c:v>
                </c:pt>
                <c:pt idx="2575">
                  <c:v>56.840000000000067</c:v>
                </c:pt>
                <c:pt idx="2576">
                  <c:v>56.860000000000078</c:v>
                </c:pt>
                <c:pt idx="2577">
                  <c:v>56.880000000000081</c:v>
                </c:pt>
                <c:pt idx="2578">
                  <c:v>56.900000000000077</c:v>
                </c:pt>
                <c:pt idx="2579">
                  <c:v>56.920000000000087</c:v>
                </c:pt>
                <c:pt idx="2580">
                  <c:v>56.94000000000009</c:v>
                </c:pt>
                <c:pt idx="2581">
                  <c:v>56.960000000000093</c:v>
                </c:pt>
                <c:pt idx="2582">
                  <c:v>56.980000000000103</c:v>
                </c:pt>
                <c:pt idx="2583">
                  <c:v>57.000000000000099</c:v>
                </c:pt>
                <c:pt idx="2584">
                  <c:v>57.020000000000103</c:v>
                </c:pt>
                <c:pt idx="2585">
                  <c:v>57.040000000000113</c:v>
                </c:pt>
                <c:pt idx="2586">
                  <c:v>57.060000000000109</c:v>
                </c:pt>
                <c:pt idx="2587">
                  <c:v>57.080000000000112</c:v>
                </c:pt>
                <c:pt idx="2588">
                  <c:v>57.100000000000122</c:v>
                </c:pt>
                <c:pt idx="2589">
                  <c:v>57.120000000000118</c:v>
                </c:pt>
                <c:pt idx="2590">
                  <c:v>57.140000000000121</c:v>
                </c:pt>
                <c:pt idx="2591">
                  <c:v>57.160000000000117</c:v>
                </c:pt>
                <c:pt idx="2592">
                  <c:v>57.180000000000128</c:v>
                </c:pt>
                <c:pt idx="2593">
                  <c:v>57.200000000000131</c:v>
                </c:pt>
                <c:pt idx="2594">
                  <c:v>57.220000000000127</c:v>
                </c:pt>
                <c:pt idx="2595">
                  <c:v>57.240000000000137</c:v>
                </c:pt>
                <c:pt idx="2596">
                  <c:v>57.26000000000014</c:v>
                </c:pt>
                <c:pt idx="2597">
                  <c:v>57.280000000000143</c:v>
                </c:pt>
                <c:pt idx="2598">
                  <c:v>57.300000000000153</c:v>
                </c:pt>
                <c:pt idx="2599">
                  <c:v>57.320000000000149</c:v>
                </c:pt>
                <c:pt idx="2600">
                  <c:v>57.340000000000153</c:v>
                </c:pt>
                <c:pt idx="2601">
                  <c:v>57.360000000000163</c:v>
                </c:pt>
                <c:pt idx="2602">
                  <c:v>57.380000000000159</c:v>
                </c:pt>
                <c:pt idx="2603">
                  <c:v>57.400000000000162</c:v>
                </c:pt>
                <c:pt idx="2604">
                  <c:v>57.420000000000172</c:v>
                </c:pt>
                <c:pt idx="2605">
                  <c:v>57.440000000000168</c:v>
                </c:pt>
                <c:pt idx="2606">
                  <c:v>57.460000000000171</c:v>
                </c:pt>
                <c:pt idx="2607">
                  <c:v>57.480000000000167</c:v>
                </c:pt>
                <c:pt idx="2608">
                  <c:v>57.500000000000178</c:v>
                </c:pt>
                <c:pt idx="2609">
                  <c:v>57.520000000000181</c:v>
                </c:pt>
                <c:pt idx="2610">
                  <c:v>57.540000000000177</c:v>
                </c:pt>
                <c:pt idx="2611">
                  <c:v>57.560000000000187</c:v>
                </c:pt>
                <c:pt idx="2612">
                  <c:v>57.58000000000019</c:v>
                </c:pt>
                <c:pt idx="2613">
                  <c:v>57.600000000000193</c:v>
                </c:pt>
                <c:pt idx="2614">
                  <c:v>57.620000000000203</c:v>
                </c:pt>
                <c:pt idx="2615">
                  <c:v>57.6400000000002</c:v>
                </c:pt>
                <c:pt idx="2616">
                  <c:v>57.660000000000203</c:v>
                </c:pt>
                <c:pt idx="2617">
                  <c:v>57.680000000000213</c:v>
                </c:pt>
                <c:pt idx="2618">
                  <c:v>57.700000000000209</c:v>
                </c:pt>
                <c:pt idx="2619">
                  <c:v>57.720000000000212</c:v>
                </c:pt>
                <c:pt idx="2620">
                  <c:v>57.740000000000222</c:v>
                </c:pt>
                <c:pt idx="2621">
                  <c:v>57.760000000000218</c:v>
                </c:pt>
                <c:pt idx="2622">
                  <c:v>57.780000000000221</c:v>
                </c:pt>
                <c:pt idx="2623">
                  <c:v>57.800000000000217</c:v>
                </c:pt>
                <c:pt idx="2624">
                  <c:v>57.820000000000228</c:v>
                </c:pt>
                <c:pt idx="2625">
                  <c:v>57.840000000000231</c:v>
                </c:pt>
                <c:pt idx="2626">
                  <c:v>57.860000000000227</c:v>
                </c:pt>
                <c:pt idx="2627">
                  <c:v>57.880000000000237</c:v>
                </c:pt>
                <c:pt idx="2628">
                  <c:v>57.90000000000024</c:v>
                </c:pt>
                <c:pt idx="2629">
                  <c:v>57.920000000000243</c:v>
                </c:pt>
                <c:pt idx="2630">
                  <c:v>57.940000000000254</c:v>
                </c:pt>
                <c:pt idx="2631">
                  <c:v>57.96000000000025</c:v>
                </c:pt>
                <c:pt idx="2632">
                  <c:v>57.980000000000253</c:v>
                </c:pt>
                <c:pt idx="2633">
                  <c:v>58.000000000000263</c:v>
                </c:pt>
                <c:pt idx="2634">
                  <c:v>58.020000000000259</c:v>
                </c:pt>
                <c:pt idx="2635">
                  <c:v>58.040000000000262</c:v>
                </c:pt>
                <c:pt idx="2636">
                  <c:v>58.060000000000272</c:v>
                </c:pt>
                <c:pt idx="2637">
                  <c:v>58.080000000000268</c:v>
                </c:pt>
                <c:pt idx="2638">
                  <c:v>58.100000000000271</c:v>
                </c:pt>
                <c:pt idx="2639">
                  <c:v>58.120000000000267</c:v>
                </c:pt>
                <c:pt idx="2640">
                  <c:v>58.140000000000278</c:v>
                </c:pt>
                <c:pt idx="2641">
                  <c:v>58.160000000000281</c:v>
                </c:pt>
                <c:pt idx="2642">
                  <c:v>58.180000000000277</c:v>
                </c:pt>
                <c:pt idx="2643">
                  <c:v>58.200000000000287</c:v>
                </c:pt>
                <c:pt idx="2644">
                  <c:v>58.22000000000029</c:v>
                </c:pt>
                <c:pt idx="2645">
                  <c:v>58.240000000000293</c:v>
                </c:pt>
                <c:pt idx="2646">
                  <c:v>58.260000000000304</c:v>
                </c:pt>
                <c:pt idx="2647">
                  <c:v>58.2800000000003</c:v>
                </c:pt>
                <c:pt idx="2648">
                  <c:v>58.300000000000303</c:v>
                </c:pt>
                <c:pt idx="2649">
                  <c:v>58.320000000000313</c:v>
                </c:pt>
                <c:pt idx="2650">
                  <c:v>58.340000000000309</c:v>
                </c:pt>
                <c:pt idx="2651">
                  <c:v>58.360000000000312</c:v>
                </c:pt>
                <c:pt idx="2652">
                  <c:v>58.380000000000322</c:v>
                </c:pt>
                <c:pt idx="2653">
                  <c:v>58.400000000000318</c:v>
                </c:pt>
                <c:pt idx="2654">
                  <c:v>58.420000000000321</c:v>
                </c:pt>
                <c:pt idx="2655">
                  <c:v>58.440000000000317</c:v>
                </c:pt>
                <c:pt idx="2656">
                  <c:v>58.460000000000328</c:v>
                </c:pt>
                <c:pt idx="2657">
                  <c:v>58.480000000000331</c:v>
                </c:pt>
                <c:pt idx="2658">
                  <c:v>58.500000000000327</c:v>
                </c:pt>
                <c:pt idx="2659">
                  <c:v>58.520000000000337</c:v>
                </c:pt>
                <c:pt idx="2660">
                  <c:v>58.54000000000034</c:v>
                </c:pt>
                <c:pt idx="2661">
                  <c:v>58.560000000000343</c:v>
                </c:pt>
                <c:pt idx="2662">
                  <c:v>58.580000000000346</c:v>
                </c:pt>
                <c:pt idx="2663">
                  <c:v>58.60000000000035</c:v>
                </c:pt>
                <c:pt idx="2664">
                  <c:v>58.620000000000353</c:v>
                </c:pt>
                <c:pt idx="2665">
                  <c:v>58.640000000000363</c:v>
                </c:pt>
                <c:pt idx="2666">
                  <c:v>58.660000000000359</c:v>
                </c:pt>
                <c:pt idx="2667">
                  <c:v>58.69</c:v>
                </c:pt>
                <c:pt idx="2668">
                  <c:v>58.71</c:v>
                </c:pt>
                <c:pt idx="2669">
                  <c:v>58.73</c:v>
                </c:pt>
                <c:pt idx="2670">
                  <c:v>58.750000000000007</c:v>
                </c:pt>
                <c:pt idx="2671">
                  <c:v>58.77000000000001</c:v>
                </c:pt>
                <c:pt idx="2672">
                  <c:v>58.790000000000013</c:v>
                </c:pt>
                <c:pt idx="2673">
                  <c:v>58.810000000000016</c:v>
                </c:pt>
                <c:pt idx="2674">
                  <c:v>58.83000000000002</c:v>
                </c:pt>
                <c:pt idx="2675">
                  <c:v>58.850000000000023</c:v>
                </c:pt>
                <c:pt idx="2676">
                  <c:v>58.870000000000033</c:v>
                </c:pt>
                <c:pt idx="2677">
                  <c:v>58.890000000000029</c:v>
                </c:pt>
                <c:pt idx="2678">
                  <c:v>58.910000000000032</c:v>
                </c:pt>
                <c:pt idx="2679">
                  <c:v>58.930000000000042</c:v>
                </c:pt>
                <c:pt idx="2680">
                  <c:v>58.950000000000038</c:v>
                </c:pt>
                <c:pt idx="2681">
                  <c:v>58.970000000000041</c:v>
                </c:pt>
                <c:pt idx="2682">
                  <c:v>58.990000000000038</c:v>
                </c:pt>
                <c:pt idx="2683">
                  <c:v>59.010000000000048</c:v>
                </c:pt>
                <c:pt idx="2684">
                  <c:v>59.030000000000051</c:v>
                </c:pt>
                <c:pt idx="2685">
                  <c:v>59.050000000000047</c:v>
                </c:pt>
                <c:pt idx="2686">
                  <c:v>59.070000000000057</c:v>
                </c:pt>
                <c:pt idx="2687">
                  <c:v>59.09000000000006</c:v>
                </c:pt>
                <c:pt idx="2688">
                  <c:v>59.110000000000063</c:v>
                </c:pt>
                <c:pt idx="2689">
                  <c:v>59.130000000000067</c:v>
                </c:pt>
                <c:pt idx="2690">
                  <c:v>59.15000000000007</c:v>
                </c:pt>
                <c:pt idx="2691">
                  <c:v>59.170000000000073</c:v>
                </c:pt>
                <c:pt idx="2692">
                  <c:v>59.190000000000083</c:v>
                </c:pt>
                <c:pt idx="2693">
                  <c:v>59.210000000000079</c:v>
                </c:pt>
                <c:pt idx="2694">
                  <c:v>59.230000000000082</c:v>
                </c:pt>
                <c:pt idx="2695">
                  <c:v>59.250000000000092</c:v>
                </c:pt>
                <c:pt idx="2696">
                  <c:v>59.270000000000088</c:v>
                </c:pt>
                <c:pt idx="2697">
                  <c:v>59.290000000000092</c:v>
                </c:pt>
                <c:pt idx="2698">
                  <c:v>59.310000000000088</c:v>
                </c:pt>
                <c:pt idx="2699">
                  <c:v>59.330000000000098</c:v>
                </c:pt>
                <c:pt idx="2700">
                  <c:v>59.350000000000101</c:v>
                </c:pt>
                <c:pt idx="2701">
                  <c:v>59.370000000000097</c:v>
                </c:pt>
                <c:pt idx="2702">
                  <c:v>59.390000000000107</c:v>
                </c:pt>
                <c:pt idx="2703">
                  <c:v>59.41000000000011</c:v>
                </c:pt>
                <c:pt idx="2704">
                  <c:v>59.430000000000113</c:v>
                </c:pt>
                <c:pt idx="2705">
                  <c:v>59.450000000000117</c:v>
                </c:pt>
                <c:pt idx="2706">
                  <c:v>59.47000000000012</c:v>
                </c:pt>
                <c:pt idx="2707">
                  <c:v>59.490000000000123</c:v>
                </c:pt>
                <c:pt idx="2708">
                  <c:v>59.510000000000133</c:v>
                </c:pt>
                <c:pt idx="2709">
                  <c:v>59.530000000000129</c:v>
                </c:pt>
                <c:pt idx="2710">
                  <c:v>59.550000000000132</c:v>
                </c:pt>
                <c:pt idx="2711">
                  <c:v>59.570000000000142</c:v>
                </c:pt>
                <c:pt idx="2712">
                  <c:v>59.590000000000138</c:v>
                </c:pt>
                <c:pt idx="2713">
                  <c:v>59.610000000000142</c:v>
                </c:pt>
                <c:pt idx="2714">
                  <c:v>59.630000000000138</c:v>
                </c:pt>
                <c:pt idx="2715">
                  <c:v>59.650000000000148</c:v>
                </c:pt>
                <c:pt idx="2716">
                  <c:v>59.670000000000151</c:v>
                </c:pt>
                <c:pt idx="2717">
                  <c:v>59.690000000000147</c:v>
                </c:pt>
                <c:pt idx="2718">
                  <c:v>59.710000000000157</c:v>
                </c:pt>
                <c:pt idx="2719">
                  <c:v>59.73000000000016</c:v>
                </c:pt>
                <c:pt idx="2720">
                  <c:v>59.750000000000163</c:v>
                </c:pt>
                <c:pt idx="2721">
                  <c:v>59.770000000000167</c:v>
                </c:pt>
                <c:pt idx="2722">
                  <c:v>59.79000000000017</c:v>
                </c:pt>
                <c:pt idx="2723">
                  <c:v>59.810000000000173</c:v>
                </c:pt>
                <c:pt idx="2724">
                  <c:v>59.830000000000183</c:v>
                </c:pt>
                <c:pt idx="2725">
                  <c:v>59.850000000000179</c:v>
                </c:pt>
                <c:pt idx="2726">
                  <c:v>59.870000000000182</c:v>
                </c:pt>
                <c:pt idx="2727">
                  <c:v>59.890000000000192</c:v>
                </c:pt>
                <c:pt idx="2728">
                  <c:v>59.910000000000188</c:v>
                </c:pt>
                <c:pt idx="2729">
                  <c:v>59.930000000000192</c:v>
                </c:pt>
                <c:pt idx="2730">
                  <c:v>59.950000000000188</c:v>
                </c:pt>
                <c:pt idx="2731">
                  <c:v>59.970000000000198</c:v>
                </c:pt>
                <c:pt idx="2732">
                  <c:v>59.990000000000201</c:v>
                </c:pt>
                <c:pt idx="2733">
                  <c:v>60.010000000000197</c:v>
                </c:pt>
                <c:pt idx="2734">
                  <c:v>60.030000000000207</c:v>
                </c:pt>
                <c:pt idx="2735">
                  <c:v>60.05000000000021</c:v>
                </c:pt>
                <c:pt idx="2736">
                  <c:v>60.070000000000213</c:v>
                </c:pt>
                <c:pt idx="2737">
                  <c:v>60.090000000000217</c:v>
                </c:pt>
                <c:pt idx="2738">
                  <c:v>60.11000000000022</c:v>
                </c:pt>
                <c:pt idx="2739">
                  <c:v>60.130000000000223</c:v>
                </c:pt>
                <c:pt idx="2740">
                  <c:v>60.150000000000233</c:v>
                </c:pt>
                <c:pt idx="2741">
                  <c:v>60.170000000000229</c:v>
                </c:pt>
                <c:pt idx="2742">
                  <c:v>60.190000000000232</c:v>
                </c:pt>
                <c:pt idx="2743">
                  <c:v>60.210000000000242</c:v>
                </c:pt>
                <c:pt idx="2744">
                  <c:v>60.230000000000238</c:v>
                </c:pt>
                <c:pt idx="2745">
                  <c:v>60.250000000000242</c:v>
                </c:pt>
                <c:pt idx="2746">
                  <c:v>60.270000000000238</c:v>
                </c:pt>
                <c:pt idx="2747">
                  <c:v>60.290000000000248</c:v>
                </c:pt>
                <c:pt idx="2748">
                  <c:v>60.310000000000251</c:v>
                </c:pt>
                <c:pt idx="2749">
                  <c:v>60.330000000000247</c:v>
                </c:pt>
                <c:pt idx="2750">
                  <c:v>60.350000000000257</c:v>
                </c:pt>
                <c:pt idx="2751">
                  <c:v>60.37000000000026</c:v>
                </c:pt>
                <c:pt idx="2752">
                  <c:v>60.390000000000263</c:v>
                </c:pt>
                <c:pt idx="2753">
                  <c:v>60.410000000000267</c:v>
                </c:pt>
                <c:pt idx="2754">
                  <c:v>60.43000000000027</c:v>
                </c:pt>
                <c:pt idx="2755">
                  <c:v>60.450000000000273</c:v>
                </c:pt>
                <c:pt idx="2756">
                  <c:v>60.470000000000283</c:v>
                </c:pt>
                <c:pt idx="2757">
                  <c:v>60.490000000000279</c:v>
                </c:pt>
                <c:pt idx="2758">
                  <c:v>60.510000000000282</c:v>
                </c:pt>
                <c:pt idx="2759">
                  <c:v>60.530000000000292</c:v>
                </c:pt>
                <c:pt idx="2760">
                  <c:v>60.550000000000288</c:v>
                </c:pt>
                <c:pt idx="2761">
                  <c:v>60.570000000000292</c:v>
                </c:pt>
                <c:pt idx="2762">
                  <c:v>60.590000000000288</c:v>
                </c:pt>
                <c:pt idx="2763">
                  <c:v>60.610000000000298</c:v>
                </c:pt>
                <c:pt idx="2764">
                  <c:v>60.65</c:v>
                </c:pt>
                <c:pt idx="2765">
                  <c:v>60.67</c:v>
                </c:pt>
                <c:pt idx="2766">
                  <c:v>60.69</c:v>
                </c:pt>
                <c:pt idx="2767">
                  <c:v>60.710000000000008</c:v>
                </c:pt>
                <c:pt idx="2768">
                  <c:v>60.730000000000011</c:v>
                </c:pt>
                <c:pt idx="2769">
                  <c:v>60.750000000000007</c:v>
                </c:pt>
                <c:pt idx="2770">
                  <c:v>60.770000000000017</c:v>
                </c:pt>
                <c:pt idx="2771">
                  <c:v>60.79000000000002</c:v>
                </c:pt>
                <c:pt idx="2772">
                  <c:v>60.810000000000016</c:v>
                </c:pt>
                <c:pt idx="2773">
                  <c:v>60.830000000000027</c:v>
                </c:pt>
                <c:pt idx="2774">
                  <c:v>60.85000000000003</c:v>
                </c:pt>
                <c:pt idx="2775">
                  <c:v>60.870000000000033</c:v>
                </c:pt>
                <c:pt idx="2776">
                  <c:v>60.890000000000043</c:v>
                </c:pt>
                <c:pt idx="2777">
                  <c:v>60.910000000000039</c:v>
                </c:pt>
                <c:pt idx="2778">
                  <c:v>60.930000000000042</c:v>
                </c:pt>
                <c:pt idx="2779">
                  <c:v>60.950000000000053</c:v>
                </c:pt>
                <c:pt idx="2780">
                  <c:v>60.970000000000049</c:v>
                </c:pt>
                <c:pt idx="2781">
                  <c:v>60.990000000000052</c:v>
                </c:pt>
                <c:pt idx="2782">
                  <c:v>61.010000000000048</c:v>
                </c:pt>
                <c:pt idx="2783">
                  <c:v>61.030000000000058</c:v>
                </c:pt>
                <c:pt idx="2784">
                  <c:v>61.050000000000061</c:v>
                </c:pt>
                <c:pt idx="2785">
                  <c:v>61.070000000000057</c:v>
                </c:pt>
                <c:pt idx="2786">
                  <c:v>61.090000000000067</c:v>
                </c:pt>
                <c:pt idx="2787">
                  <c:v>61.11000000000007</c:v>
                </c:pt>
                <c:pt idx="2788">
                  <c:v>61.130000000000067</c:v>
                </c:pt>
                <c:pt idx="2789">
                  <c:v>61.150000000000077</c:v>
                </c:pt>
                <c:pt idx="2790">
                  <c:v>61.17000000000008</c:v>
                </c:pt>
                <c:pt idx="2791">
                  <c:v>61.190000000000083</c:v>
                </c:pt>
                <c:pt idx="2792">
                  <c:v>61.210000000000093</c:v>
                </c:pt>
                <c:pt idx="2793">
                  <c:v>61.230000000000089</c:v>
                </c:pt>
                <c:pt idx="2794">
                  <c:v>61.250000000000092</c:v>
                </c:pt>
                <c:pt idx="2795">
                  <c:v>61.270000000000103</c:v>
                </c:pt>
                <c:pt idx="2796">
                  <c:v>61.290000000000099</c:v>
                </c:pt>
                <c:pt idx="2797">
                  <c:v>61.310000000000102</c:v>
                </c:pt>
                <c:pt idx="2798">
                  <c:v>61.330000000000098</c:v>
                </c:pt>
                <c:pt idx="2799">
                  <c:v>61.350000000000108</c:v>
                </c:pt>
                <c:pt idx="2800">
                  <c:v>61.370000000000111</c:v>
                </c:pt>
                <c:pt idx="2801">
                  <c:v>61.390000000000107</c:v>
                </c:pt>
                <c:pt idx="2802">
                  <c:v>61.410000000000117</c:v>
                </c:pt>
                <c:pt idx="2803">
                  <c:v>61.430000000000121</c:v>
                </c:pt>
                <c:pt idx="2804">
                  <c:v>61.450000000000117</c:v>
                </c:pt>
                <c:pt idx="2805">
                  <c:v>61.470000000000127</c:v>
                </c:pt>
                <c:pt idx="2806">
                  <c:v>61.49000000000013</c:v>
                </c:pt>
                <c:pt idx="2807">
                  <c:v>61.510000000000133</c:v>
                </c:pt>
                <c:pt idx="2808">
                  <c:v>61.530000000000143</c:v>
                </c:pt>
                <c:pt idx="2809">
                  <c:v>61.550000000000139</c:v>
                </c:pt>
                <c:pt idx="2810">
                  <c:v>61.570000000000142</c:v>
                </c:pt>
                <c:pt idx="2811">
                  <c:v>61.590000000000153</c:v>
                </c:pt>
                <c:pt idx="2812">
                  <c:v>61.610000000000149</c:v>
                </c:pt>
                <c:pt idx="2813">
                  <c:v>61.630000000000152</c:v>
                </c:pt>
                <c:pt idx="2814">
                  <c:v>61.650000000000148</c:v>
                </c:pt>
                <c:pt idx="2815">
                  <c:v>61.670000000000158</c:v>
                </c:pt>
                <c:pt idx="2816">
                  <c:v>61.690000000000161</c:v>
                </c:pt>
                <c:pt idx="2817">
                  <c:v>61.710000000000157</c:v>
                </c:pt>
                <c:pt idx="2818">
                  <c:v>61.730000000000167</c:v>
                </c:pt>
                <c:pt idx="2819">
                  <c:v>61.750000000000171</c:v>
                </c:pt>
                <c:pt idx="2820">
                  <c:v>61.770000000000167</c:v>
                </c:pt>
                <c:pt idx="2821">
                  <c:v>61.790000000000177</c:v>
                </c:pt>
                <c:pt idx="2822">
                  <c:v>61.81000000000018</c:v>
                </c:pt>
                <c:pt idx="2823">
                  <c:v>61.830000000000183</c:v>
                </c:pt>
                <c:pt idx="2824">
                  <c:v>61.850000000000193</c:v>
                </c:pt>
                <c:pt idx="2825">
                  <c:v>61.870000000000189</c:v>
                </c:pt>
                <c:pt idx="2826">
                  <c:v>61.890000000000192</c:v>
                </c:pt>
                <c:pt idx="2827">
                  <c:v>61.910000000000203</c:v>
                </c:pt>
                <c:pt idx="2828">
                  <c:v>61.930000000000199</c:v>
                </c:pt>
                <c:pt idx="2829">
                  <c:v>61.950000000000202</c:v>
                </c:pt>
                <c:pt idx="2830">
                  <c:v>61.970000000000198</c:v>
                </c:pt>
                <c:pt idx="2831">
                  <c:v>61.990000000000208</c:v>
                </c:pt>
                <c:pt idx="2832">
                  <c:v>62.010000000000211</c:v>
                </c:pt>
                <c:pt idx="2833">
                  <c:v>62.030000000000207</c:v>
                </c:pt>
                <c:pt idx="2834">
                  <c:v>62.050000000000217</c:v>
                </c:pt>
                <c:pt idx="2835">
                  <c:v>62.070000000000221</c:v>
                </c:pt>
                <c:pt idx="2836">
                  <c:v>62.090000000000217</c:v>
                </c:pt>
                <c:pt idx="2837">
                  <c:v>62.110000000000227</c:v>
                </c:pt>
                <c:pt idx="2838">
                  <c:v>62.13000000000023</c:v>
                </c:pt>
                <c:pt idx="2839">
                  <c:v>62.150000000000233</c:v>
                </c:pt>
                <c:pt idx="2840">
                  <c:v>62.170000000000243</c:v>
                </c:pt>
                <c:pt idx="2841">
                  <c:v>62.190000000000239</c:v>
                </c:pt>
                <c:pt idx="2842">
                  <c:v>62.210000000000242</c:v>
                </c:pt>
                <c:pt idx="2843">
                  <c:v>62.230000000000253</c:v>
                </c:pt>
                <c:pt idx="2844">
                  <c:v>62.250000000000249</c:v>
                </c:pt>
                <c:pt idx="2845">
                  <c:v>62.270000000000252</c:v>
                </c:pt>
                <c:pt idx="2846">
                  <c:v>62.290000000000248</c:v>
                </c:pt>
                <c:pt idx="2847">
                  <c:v>62.310000000000258</c:v>
                </c:pt>
                <c:pt idx="2848">
                  <c:v>62.330000000000261</c:v>
                </c:pt>
                <c:pt idx="2849">
                  <c:v>62.350000000000257</c:v>
                </c:pt>
                <c:pt idx="2850">
                  <c:v>62.370000000000267</c:v>
                </c:pt>
                <c:pt idx="2851">
                  <c:v>62.390000000000271</c:v>
                </c:pt>
                <c:pt idx="2852">
                  <c:v>62.410000000000267</c:v>
                </c:pt>
                <c:pt idx="2853">
                  <c:v>62.430000000000277</c:v>
                </c:pt>
                <c:pt idx="2854">
                  <c:v>62.45000000000028</c:v>
                </c:pt>
                <c:pt idx="2855">
                  <c:v>62.470000000000283</c:v>
                </c:pt>
                <c:pt idx="2856">
                  <c:v>62.490000000000293</c:v>
                </c:pt>
                <c:pt idx="2857">
                  <c:v>62.510000000000289</c:v>
                </c:pt>
                <c:pt idx="2858">
                  <c:v>62.530000000000292</c:v>
                </c:pt>
                <c:pt idx="2859">
                  <c:v>62.550000000000303</c:v>
                </c:pt>
                <c:pt idx="2860">
                  <c:v>62.570000000000299</c:v>
                </c:pt>
                <c:pt idx="2861">
                  <c:v>62.590000000000302</c:v>
                </c:pt>
                <c:pt idx="2862">
                  <c:v>62.610000000000298</c:v>
                </c:pt>
                <c:pt idx="2863">
                  <c:v>62.630000000000308</c:v>
                </c:pt>
                <c:pt idx="2864">
                  <c:v>62.650000000000311</c:v>
                </c:pt>
                <c:pt idx="2865">
                  <c:v>62.670000000000307</c:v>
                </c:pt>
                <c:pt idx="2866">
                  <c:v>62.690000000000317</c:v>
                </c:pt>
                <c:pt idx="2867">
                  <c:v>62.710000000000321</c:v>
                </c:pt>
                <c:pt idx="2868">
                  <c:v>62.730000000000317</c:v>
                </c:pt>
                <c:pt idx="2869">
                  <c:v>62.750000000000327</c:v>
                </c:pt>
                <c:pt idx="2870">
                  <c:v>62.77000000000033</c:v>
                </c:pt>
                <c:pt idx="2871">
                  <c:v>62.790000000000333</c:v>
                </c:pt>
                <c:pt idx="2872">
                  <c:v>62.810000000000343</c:v>
                </c:pt>
                <c:pt idx="2873">
                  <c:v>62.830000000000339</c:v>
                </c:pt>
                <c:pt idx="2874">
                  <c:v>62.850000000000342</c:v>
                </c:pt>
                <c:pt idx="2875">
                  <c:v>62.870000000000353</c:v>
                </c:pt>
                <c:pt idx="2876">
                  <c:v>62.890000000000349</c:v>
                </c:pt>
                <c:pt idx="2877">
                  <c:v>62.910000000000352</c:v>
                </c:pt>
                <c:pt idx="2878">
                  <c:v>62.930000000000348</c:v>
                </c:pt>
                <c:pt idx="2879">
                  <c:v>62.950000000000358</c:v>
                </c:pt>
                <c:pt idx="2880">
                  <c:v>62.970000000000361</c:v>
                </c:pt>
                <c:pt idx="2881">
                  <c:v>62.990000000000357</c:v>
                </c:pt>
                <c:pt idx="2882">
                  <c:v>63.010000000000367</c:v>
                </c:pt>
                <c:pt idx="2883">
                  <c:v>63.030000000000371</c:v>
                </c:pt>
                <c:pt idx="2884">
                  <c:v>63.050000000000367</c:v>
                </c:pt>
                <c:pt idx="2885">
                  <c:v>63.070000000000377</c:v>
                </c:pt>
                <c:pt idx="2886">
                  <c:v>63.09000000000038</c:v>
                </c:pt>
                <c:pt idx="2887">
                  <c:v>63.110000000000383</c:v>
                </c:pt>
                <c:pt idx="2888">
                  <c:v>63.130000000000393</c:v>
                </c:pt>
                <c:pt idx="2889">
                  <c:v>63.150000000000389</c:v>
                </c:pt>
                <c:pt idx="2890">
                  <c:v>63.170000000000393</c:v>
                </c:pt>
                <c:pt idx="2891">
                  <c:v>63.190000000000403</c:v>
                </c:pt>
                <c:pt idx="2892">
                  <c:v>63.210000000000399</c:v>
                </c:pt>
                <c:pt idx="2893">
                  <c:v>63.230000000000402</c:v>
                </c:pt>
                <c:pt idx="2894">
                  <c:v>63.250000000000412</c:v>
                </c:pt>
                <c:pt idx="2895">
                  <c:v>63.270000000000408</c:v>
                </c:pt>
                <c:pt idx="2896">
                  <c:v>63.290000000000411</c:v>
                </c:pt>
                <c:pt idx="2897">
                  <c:v>63.310000000000407</c:v>
                </c:pt>
                <c:pt idx="2898">
                  <c:v>63.330000000000418</c:v>
                </c:pt>
                <c:pt idx="2899">
                  <c:v>63.350000000000421</c:v>
                </c:pt>
                <c:pt idx="2900">
                  <c:v>63.370000000000417</c:v>
                </c:pt>
                <c:pt idx="2901">
                  <c:v>63.390000000000427</c:v>
                </c:pt>
                <c:pt idx="2902">
                  <c:v>63.41000000000043</c:v>
                </c:pt>
                <c:pt idx="2903">
                  <c:v>63.430000000000433</c:v>
                </c:pt>
                <c:pt idx="2904">
                  <c:v>63.450000000000443</c:v>
                </c:pt>
                <c:pt idx="2905">
                  <c:v>63.470000000000439</c:v>
                </c:pt>
                <c:pt idx="2906">
                  <c:v>63.490000000000443</c:v>
                </c:pt>
                <c:pt idx="2907">
                  <c:v>63.510000000000453</c:v>
                </c:pt>
                <c:pt idx="2908">
                  <c:v>63.53</c:v>
                </c:pt>
                <c:pt idx="2909">
                  <c:v>63.530000000000449</c:v>
                </c:pt>
                <c:pt idx="2910">
                  <c:v>63.55</c:v>
                </c:pt>
                <c:pt idx="2911">
                  <c:v>63.550000000000452</c:v>
                </c:pt>
                <c:pt idx="2912">
                  <c:v>63.570000000000007</c:v>
                </c:pt>
                <c:pt idx="2913">
                  <c:v>63.570000000000462</c:v>
                </c:pt>
                <c:pt idx="2914">
                  <c:v>63.590000000000011</c:v>
                </c:pt>
                <c:pt idx="2915">
                  <c:v>63.590000000000458</c:v>
                </c:pt>
                <c:pt idx="2916">
                  <c:v>63.610000000000007</c:v>
                </c:pt>
                <c:pt idx="2917">
                  <c:v>63.610000000000461</c:v>
                </c:pt>
                <c:pt idx="2918">
                  <c:v>63.630000000000017</c:v>
                </c:pt>
                <c:pt idx="2919">
                  <c:v>63.630000000000457</c:v>
                </c:pt>
                <c:pt idx="2920">
                  <c:v>63.65000000000002</c:v>
                </c:pt>
                <c:pt idx="2921">
                  <c:v>63.650000000000468</c:v>
                </c:pt>
                <c:pt idx="2922">
                  <c:v>63.670000000000023</c:v>
                </c:pt>
                <c:pt idx="2923">
                  <c:v>63.670000000000471</c:v>
                </c:pt>
                <c:pt idx="2924">
                  <c:v>63.690000000000033</c:v>
                </c:pt>
                <c:pt idx="2925">
                  <c:v>63.690000000000467</c:v>
                </c:pt>
                <c:pt idx="2926">
                  <c:v>63.710000000000029</c:v>
                </c:pt>
                <c:pt idx="2927">
                  <c:v>63.710000000000477</c:v>
                </c:pt>
                <c:pt idx="2928">
                  <c:v>63.730000000000032</c:v>
                </c:pt>
                <c:pt idx="2929">
                  <c:v>63.73000000000048</c:v>
                </c:pt>
                <c:pt idx="2930">
                  <c:v>63.750000000000043</c:v>
                </c:pt>
                <c:pt idx="2931">
                  <c:v>63.750000000000483</c:v>
                </c:pt>
                <c:pt idx="2932">
                  <c:v>63.770000000000039</c:v>
                </c:pt>
                <c:pt idx="2933">
                  <c:v>63.770000000000493</c:v>
                </c:pt>
                <c:pt idx="2934">
                  <c:v>63.790000000000042</c:v>
                </c:pt>
                <c:pt idx="2935">
                  <c:v>63.790000000000489</c:v>
                </c:pt>
                <c:pt idx="2936">
                  <c:v>63.810000000000038</c:v>
                </c:pt>
                <c:pt idx="2937">
                  <c:v>63.810000000000493</c:v>
                </c:pt>
                <c:pt idx="2938">
                  <c:v>63.830000000000048</c:v>
                </c:pt>
                <c:pt idx="2939">
                  <c:v>63.830000000000503</c:v>
                </c:pt>
                <c:pt idx="2940">
                  <c:v>63.850000000000051</c:v>
                </c:pt>
                <c:pt idx="2941">
                  <c:v>63.850000000000499</c:v>
                </c:pt>
                <c:pt idx="2942">
                  <c:v>63.870000000000047</c:v>
                </c:pt>
                <c:pt idx="2943">
                  <c:v>63.870000000000502</c:v>
                </c:pt>
                <c:pt idx="2944">
                  <c:v>63.890000000000057</c:v>
                </c:pt>
                <c:pt idx="2945">
                  <c:v>63.890000000000512</c:v>
                </c:pt>
                <c:pt idx="2946">
                  <c:v>63.910000000000061</c:v>
                </c:pt>
                <c:pt idx="2947">
                  <c:v>63.910000000000508</c:v>
                </c:pt>
                <c:pt idx="2948">
                  <c:v>63.930000000000057</c:v>
                </c:pt>
                <c:pt idx="2949">
                  <c:v>63.930000000000511</c:v>
                </c:pt>
                <c:pt idx="2950">
                  <c:v>63.950000000000067</c:v>
                </c:pt>
                <c:pt idx="2951">
                  <c:v>63.950000000000507</c:v>
                </c:pt>
                <c:pt idx="2952">
                  <c:v>63.97000000000007</c:v>
                </c:pt>
                <c:pt idx="2953">
                  <c:v>63.970000000000518</c:v>
                </c:pt>
                <c:pt idx="2954">
                  <c:v>63.990000000000073</c:v>
                </c:pt>
                <c:pt idx="2955">
                  <c:v>63.990000000000521</c:v>
                </c:pt>
                <c:pt idx="2956">
                  <c:v>64.010000000000076</c:v>
                </c:pt>
                <c:pt idx="2957">
                  <c:v>64.010000000000517</c:v>
                </c:pt>
                <c:pt idx="2958">
                  <c:v>64.030000000000072</c:v>
                </c:pt>
                <c:pt idx="2959">
                  <c:v>64.030000000000513</c:v>
                </c:pt>
                <c:pt idx="2960">
                  <c:v>64.050000000000068</c:v>
                </c:pt>
                <c:pt idx="2961">
                  <c:v>64.050000000000509</c:v>
                </c:pt>
                <c:pt idx="2962">
                  <c:v>64.070000000000064</c:v>
                </c:pt>
                <c:pt idx="2963">
                  <c:v>64.070000000000505</c:v>
                </c:pt>
                <c:pt idx="2964">
                  <c:v>64.09000000000006</c:v>
                </c:pt>
                <c:pt idx="2965">
                  <c:v>64.090000000000501</c:v>
                </c:pt>
                <c:pt idx="2966">
                  <c:v>64.110000000000056</c:v>
                </c:pt>
                <c:pt idx="2967">
                  <c:v>64.110000000000497</c:v>
                </c:pt>
                <c:pt idx="2968">
                  <c:v>64.130000000000052</c:v>
                </c:pt>
                <c:pt idx="2969">
                  <c:v>64.130000000000493</c:v>
                </c:pt>
                <c:pt idx="2970">
                  <c:v>64.150000000000048</c:v>
                </c:pt>
                <c:pt idx="2971">
                  <c:v>64.150000000000489</c:v>
                </c:pt>
                <c:pt idx="2972">
                  <c:v>64.170000000000044</c:v>
                </c:pt>
                <c:pt idx="2973">
                  <c:v>64.170000000000485</c:v>
                </c:pt>
                <c:pt idx="2974">
                  <c:v>64.19000000000004</c:v>
                </c:pt>
                <c:pt idx="2975">
                  <c:v>64.190000000000481</c:v>
                </c:pt>
                <c:pt idx="2976">
                  <c:v>64.210000000000036</c:v>
                </c:pt>
                <c:pt idx="2977">
                  <c:v>64.210000000000477</c:v>
                </c:pt>
                <c:pt idx="2978">
                  <c:v>64.230000000000032</c:v>
                </c:pt>
                <c:pt idx="2979">
                  <c:v>64.230000000000473</c:v>
                </c:pt>
                <c:pt idx="2980">
                  <c:v>64.250000000000028</c:v>
                </c:pt>
                <c:pt idx="2981">
                  <c:v>64.250000000000469</c:v>
                </c:pt>
                <c:pt idx="2982">
                  <c:v>64.270000000000024</c:v>
                </c:pt>
                <c:pt idx="2983">
                  <c:v>64.270000000000465</c:v>
                </c:pt>
                <c:pt idx="2984">
                  <c:v>64.29000000000002</c:v>
                </c:pt>
                <c:pt idx="2985">
                  <c:v>64.290000000000461</c:v>
                </c:pt>
                <c:pt idx="2986">
                  <c:v>64.310000000000016</c:v>
                </c:pt>
                <c:pt idx="2987">
                  <c:v>64.310000000000457</c:v>
                </c:pt>
                <c:pt idx="2988">
                  <c:v>64.330000000000013</c:v>
                </c:pt>
                <c:pt idx="2989">
                  <c:v>64.330000000000453</c:v>
                </c:pt>
                <c:pt idx="2990">
                  <c:v>64.350000000000009</c:v>
                </c:pt>
                <c:pt idx="2991">
                  <c:v>64.350000000000449</c:v>
                </c:pt>
                <c:pt idx="2992">
                  <c:v>64.37</c:v>
                </c:pt>
                <c:pt idx="2993">
                  <c:v>64.370000000000445</c:v>
                </c:pt>
                <c:pt idx="2994">
                  <c:v>64.39</c:v>
                </c:pt>
                <c:pt idx="2995">
                  <c:v>64.390000000000441</c:v>
                </c:pt>
                <c:pt idx="2996">
                  <c:v>64.430000000000007</c:v>
                </c:pt>
                <c:pt idx="2997">
                  <c:v>64.45</c:v>
                </c:pt>
                <c:pt idx="2998">
                  <c:v>64.47</c:v>
                </c:pt>
                <c:pt idx="2999">
                  <c:v>64.489999999999995</c:v>
                </c:pt>
                <c:pt idx="3000">
                  <c:v>64.509999999999991</c:v>
                </c:pt>
                <c:pt idx="3001">
                  <c:v>64.529999999999987</c:v>
                </c:pt>
                <c:pt idx="3002">
                  <c:v>64.549999999999983</c:v>
                </c:pt>
                <c:pt idx="3003">
                  <c:v>64.569999999999979</c:v>
                </c:pt>
                <c:pt idx="3004">
                  <c:v>64.589999999999975</c:v>
                </c:pt>
                <c:pt idx="3005">
                  <c:v>64.609999999999971</c:v>
                </c:pt>
                <c:pt idx="3006">
                  <c:v>64.629999999999967</c:v>
                </c:pt>
                <c:pt idx="3007">
                  <c:v>64.649999999999963</c:v>
                </c:pt>
                <c:pt idx="3008">
                  <c:v>64.669999999999959</c:v>
                </c:pt>
                <c:pt idx="3009">
                  <c:v>64.689999999999955</c:v>
                </c:pt>
                <c:pt idx="3010">
                  <c:v>64.709999999999951</c:v>
                </c:pt>
                <c:pt idx="3011">
                  <c:v>64.729999999999947</c:v>
                </c:pt>
                <c:pt idx="3012">
                  <c:v>64.749999999999943</c:v>
                </c:pt>
                <c:pt idx="3013">
                  <c:v>64.769999999999939</c:v>
                </c:pt>
                <c:pt idx="3014">
                  <c:v>64.789999999999935</c:v>
                </c:pt>
                <c:pt idx="3015">
                  <c:v>64.809999999999931</c:v>
                </c:pt>
                <c:pt idx="3016">
                  <c:v>64.829999999999927</c:v>
                </c:pt>
                <c:pt idx="3017">
                  <c:v>64.849999999999923</c:v>
                </c:pt>
                <c:pt idx="3018">
                  <c:v>64.869999999999919</c:v>
                </c:pt>
                <c:pt idx="3019">
                  <c:v>64.889999999999915</c:v>
                </c:pt>
                <c:pt idx="3020">
                  <c:v>64.909999999999911</c:v>
                </c:pt>
                <c:pt idx="3021">
                  <c:v>64.929999999999907</c:v>
                </c:pt>
                <c:pt idx="3022">
                  <c:v>64.949999999999903</c:v>
                </c:pt>
                <c:pt idx="3023">
                  <c:v>64.969999999999899</c:v>
                </c:pt>
                <c:pt idx="3024">
                  <c:v>64.989999999999895</c:v>
                </c:pt>
                <c:pt idx="3025">
                  <c:v>65.009999999999891</c:v>
                </c:pt>
                <c:pt idx="3026">
                  <c:v>65.029999999999887</c:v>
                </c:pt>
                <c:pt idx="3027">
                  <c:v>65.049999999999883</c:v>
                </c:pt>
                <c:pt idx="3028">
                  <c:v>65.069999999999879</c:v>
                </c:pt>
                <c:pt idx="3029">
                  <c:v>65.089999999999876</c:v>
                </c:pt>
                <c:pt idx="3030">
                  <c:v>65.12</c:v>
                </c:pt>
                <c:pt idx="3031">
                  <c:v>65.14</c:v>
                </c:pt>
                <c:pt idx="3032">
                  <c:v>65.16</c:v>
                </c:pt>
                <c:pt idx="3033">
                  <c:v>65.179999999999993</c:v>
                </c:pt>
                <c:pt idx="3034">
                  <c:v>65.199999999999989</c:v>
                </c:pt>
                <c:pt idx="3035">
                  <c:v>65.219999999999985</c:v>
                </c:pt>
                <c:pt idx="3036">
                  <c:v>65.239999999999981</c:v>
                </c:pt>
                <c:pt idx="3037">
                  <c:v>65.259999999999977</c:v>
                </c:pt>
                <c:pt idx="3038">
                  <c:v>65.279999999999973</c:v>
                </c:pt>
                <c:pt idx="3039">
                  <c:v>65.299999999999969</c:v>
                </c:pt>
                <c:pt idx="3040">
                  <c:v>65.319999999999965</c:v>
                </c:pt>
                <c:pt idx="3041">
                  <c:v>65.339999999999961</c:v>
                </c:pt>
                <c:pt idx="3042">
                  <c:v>65.359999999999957</c:v>
                </c:pt>
                <c:pt idx="3043">
                  <c:v>65.379999999999953</c:v>
                </c:pt>
                <c:pt idx="3044">
                  <c:v>65.399999999999949</c:v>
                </c:pt>
                <c:pt idx="3045">
                  <c:v>65.419999999999945</c:v>
                </c:pt>
                <c:pt idx="3046">
                  <c:v>65.439999999999941</c:v>
                </c:pt>
                <c:pt idx="3047">
                  <c:v>65.459999999999937</c:v>
                </c:pt>
                <c:pt idx="3048">
                  <c:v>65.479999999999933</c:v>
                </c:pt>
                <c:pt idx="3049">
                  <c:v>65.499999999999929</c:v>
                </c:pt>
                <c:pt idx="3050">
                  <c:v>65.519999999999925</c:v>
                </c:pt>
                <c:pt idx="3051">
                  <c:v>65.539999999999921</c:v>
                </c:pt>
                <c:pt idx="3052">
                  <c:v>65.559999999999917</c:v>
                </c:pt>
                <c:pt idx="3053">
                  <c:v>65.579999999999913</c:v>
                </c:pt>
                <c:pt idx="3054">
                  <c:v>65.599999999999909</c:v>
                </c:pt>
                <c:pt idx="3055">
                  <c:v>65.619999999999905</c:v>
                </c:pt>
                <c:pt idx="3056">
                  <c:v>65.639999999999901</c:v>
                </c:pt>
                <c:pt idx="3057">
                  <c:v>65.659999999999897</c:v>
                </c:pt>
                <c:pt idx="3058">
                  <c:v>65.679999999999893</c:v>
                </c:pt>
                <c:pt idx="3059">
                  <c:v>65.699999999999889</c:v>
                </c:pt>
                <c:pt idx="3060">
                  <c:v>65.719999999999885</c:v>
                </c:pt>
                <c:pt idx="3061">
                  <c:v>65.739999999999881</c:v>
                </c:pt>
                <c:pt idx="3062">
                  <c:v>65.759999999999877</c:v>
                </c:pt>
                <c:pt idx="3063">
                  <c:v>65.779999999999873</c:v>
                </c:pt>
                <c:pt idx="3064">
                  <c:v>65.799999999999869</c:v>
                </c:pt>
                <c:pt idx="3065">
                  <c:v>65.819999999999865</c:v>
                </c:pt>
                <c:pt idx="3066">
                  <c:v>65.839999999999861</c:v>
                </c:pt>
                <c:pt idx="3067">
                  <c:v>65.859999999999857</c:v>
                </c:pt>
                <c:pt idx="3068">
                  <c:v>65.879999999999853</c:v>
                </c:pt>
                <c:pt idx="3069">
                  <c:v>65.899999999999849</c:v>
                </c:pt>
                <c:pt idx="3070">
                  <c:v>65.919999999999845</c:v>
                </c:pt>
                <c:pt idx="3071">
                  <c:v>65.939999999999841</c:v>
                </c:pt>
                <c:pt idx="3072">
                  <c:v>65.959999999999837</c:v>
                </c:pt>
                <c:pt idx="3073">
                  <c:v>65.979999999999833</c:v>
                </c:pt>
                <c:pt idx="3074">
                  <c:v>65.999999999999829</c:v>
                </c:pt>
                <c:pt idx="3075">
                  <c:v>66.019999999999825</c:v>
                </c:pt>
                <c:pt idx="3076">
                  <c:v>66.039999999999822</c:v>
                </c:pt>
                <c:pt idx="3077">
                  <c:v>66.059999999999818</c:v>
                </c:pt>
                <c:pt idx="3078">
                  <c:v>66.079999999999814</c:v>
                </c:pt>
                <c:pt idx="3079">
                  <c:v>66.09999999999981</c:v>
                </c:pt>
                <c:pt idx="3080">
                  <c:v>66.119999999999806</c:v>
                </c:pt>
                <c:pt idx="3081">
                  <c:v>66.139999999999802</c:v>
                </c:pt>
                <c:pt idx="3082">
                  <c:v>66.159999999999798</c:v>
                </c:pt>
                <c:pt idx="3083">
                  <c:v>66.179999999999794</c:v>
                </c:pt>
                <c:pt idx="3084">
                  <c:v>66.19999999999979</c:v>
                </c:pt>
                <c:pt idx="3085">
                  <c:v>66.219999999999786</c:v>
                </c:pt>
                <c:pt idx="3086">
                  <c:v>66.239999999999782</c:v>
                </c:pt>
                <c:pt idx="3087">
                  <c:v>66.259999999999778</c:v>
                </c:pt>
                <c:pt idx="3088">
                  <c:v>66.279999999999774</c:v>
                </c:pt>
                <c:pt idx="3089">
                  <c:v>66.29999999999977</c:v>
                </c:pt>
                <c:pt idx="3090">
                  <c:v>66.319999999999766</c:v>
                </c:pt>
                <c:pt idx="3091">
                  <c:v>66.339999999999762</c:v>
                </c:pt>
                <c:pt idx="3092">
                  <c:v>66.359999999999758</c:v>
                </c:pt>
                <c:pt idx="3093">
                  <c:v>66.379999999999754</c:v>
                </c:pt>
                <c:pt idx="3094">
                  <c:v>66.39999999999975</c:v>
                </c:pt>
                <c:pt idx="3095">
                  <c:v>66.419999999999746</c:v>
                </c:pt>
                <c:pt idx="3096">
                  <c:v>66.439999999999742</c:v>
                </c:pt>
                <c:pt idx="3097">
                  <c:v>66.459999999999738</c:v>
                </c:pt>
                <c:pt idx="3098">
                  <c:v>66.47</c:v>
                </c:pt>
                <c:pt idx="3099">
                  <c:v>66.489999999999995</c:v>
                </c:pt>
                <c:pt idx="3100">
                  <c:v>66.509999999999991</c:v>
                </c:pt>
                <c:pt idx="3101">
                  <c:v>66.529999999999987</c:v>
                </c:pt>
                <c:pt idx="3102">
                  <c:v>66.549999999999983</c:v>
                </c:pt>
                <c:pt idx="3103">
                  <c:v>66.569999999999979</c:v>
                </c:pt>
                <c:pt idx="3104">
                  <c:v>66.589999999999975</c:v>
                </c:pt>
                <c:pt idx="3105">
                  <c:v>66.609999999999971</c:v>
                </c:pt>
                <c:pt idx="3106">
                  <c:v>66.629999999999967</c:v>
                </c:pt>
                <c:pt idx="3107">
                  <c:v>66.649999999999963</c:v>
                </c:pt>
                <c:pt idx="3108">
                  <c:v>66.669999999999959</c:v>
                </c:pt>
                <c:pt idx="3109">
                  <c:v>66.689999999999955</c:v>
                </c:pt>
                <c:pt idx="3110">
                  <c:v>66.709999999999951</c:v>
                </c:pt>
                <c:pt idx="3111">
                  <c:v>66.729999999999947</c:v>
                </c:pt>
                <c:pt idx="3112">
                  <c:v>66.749999999999943</c:v>
                </c:pt>
                <c:pt idx="3113">
                  <c:v>66.769999999999939</c:v>
                </c:pt>
                <c:pt idx="3114">
                  <c:v>66.789999999999935</c:v>
                </c:pt>
                <c:pt idx="3115">
                  <c:v>66.809999999999931</c:v>
                </c:pt>
                <c:pt idx="3116">
                  <c:v>66.829999999999927</c:v>
                </c:pt>
                <c:pt idx="3117">
                  <c:v>66.849999999999923</c:v>
                </c:pt>
                <c:pt idx="3118">
                  <c:v>66.869999999999919</c:v>
                </c:pt>
                <c:pt idx="3119">
                  <c:v>66.889999999999915</c:v>
                </c:pt>
                <c:pt idx="3120">
                  <c:v>66.909999999999911</c:v>
                </c:pt>
                <c:pt idx="3121">
                  <c:v>66.929999999999907</c:v>
                </c:pt>
                <c:pt idx="3122">
                  <c:v>66.949999999999903</c:v>
                </c:pt>
                <c:pt idx="3123">
                  <c:v>66.969999999999899</c:v>
                </c:pt>
                <c:pt idx="3124">
                  <c:v>66.989999999999895</c:v>
                </c:pt>
                <c:pt idx="3125">
                  <c:v>67.009999999999891</c:v>
                </c:pt>
                <c:pt idx="3126">
                  <c:v>67.029999999999887</c:v>
                </c:pt>
                <c:pt idx="3127">
                  <c:v>67.049999999999883</c:v>
                </c:pt>
                <c:pt idx="3128">
                  <c:v>67.069999999999879</c:v>
                </c:pt>
                <c:pt idx="3129">
                  <c:v>67.089999999999876</c:v>
                </c:pt>
                <c:pt idx="3130">
                  <c:v>67.109999999999872</c:v>
                </c:pt>
                <c:pt idx="3131">
                  <c:v>67.129999999999868</c:v>
                </c:pt>
                <c:pt idx="3132">
                  <c:v>67.149999999999864</c:v>
                </c:pt>
                <c:pt idx="3133">
                  <c:v>67.16999999999986</c:v>
                </c:pt>
                <c:pt idx="3134">
                  <c:v>67.189999999999856</c:v>
                </c:pt>
                <c:pt idx="3135">
                  <c:v>67.209999999999852</c:v>
                </c:pt>
                <c:pt idx="3136">
                  <c:v>67.229999999999848</c:v>
                </c:pt>
                <c:pt idx="3137">
                  <c:v>67.249999999999844</c:v>
                </c:pt>
                <c:pt idx="3138">
                  <c:v>67.26999999999984</c:v>
                </c:pt>
                <c:pt idx="3139">
                  <c:v>67.289999999999836</c:v>
                </c:pt>
                <c:pt idx="3140">
                  <c:v>67.309999999999832</c:v>
                </c:pt>
                <c:pt idx="3141">
                  <c:v>67.329999999999828</c:v>
                </c:pt>
                <c:pt idx="3142">
                  <c:v>67.349999999999824</c:v>
                </c:pt>
                <c:pt idx="3143">
                  <c:v>67.36999999999982</c:v>
                </c:pt>
                <c:pt idx="3144">
                  <c:v>67.389999999999816</c:v>
                </c:pt>
                <c:pt idx="3145">
                  <c:v>67.409999999999812</c:v>
                </c:pt>
                <c:pt idx="3146">
                  <c:v>67.429999999999808</c:v>
                </c:pt>
                <c:pt idx="3147">
                  <c:v>67.449999999999804</c:v>
                </c:pt>
                <c:pt idx="3148">
                  <c:v>67.4699999999998</c:v>
                </c:pt>
                <c:pt idx="3149">
                  <c:v>67.489999999999796</c:v>
                </c:pt>
                <c:pt idx="3150">
                  <c:v>67.509999999999792</c:v>
                </c:pt>
                <c:pt idx="3151">
                  <c:v>67.529999999999788</c:v>
                </c:pt>
                <c:pt idx="3152">
                  <c:v>67.549999999999784</c:v>
                </c:pt>
                <c:pt idx="3153">
                  <c:v>67.56999999999978</c:v>
                </c:pt>
                <c:pt idx="3154">
                  <c:v>67.589999999999776</c:v>
                </c:pt>
                <c:pt idx="3155">
                  <c:v>67.609999999999772</c:v>
                </c:pt>
                <c:pt idx="3156">
                  <c:v>67.629999999999768</c:v>
                </c:pt>
                <c:pt idx="3157">
                  <c:v>67.649999999999764</c:v>
                </c:pt>
                <c:pt idx="3158">
                  <c:v>67.66999999999976</c:v>
                </c:pt>
                <c:pt idx="3159">
                  <c:v>67.689999999999756</c:v>
                </c:pt>
                <c:pt idx="3160">
                  <c:v>67.709999999999752</c:v>
                </c:pt>
                <c:pt idx="3161">
                  <c:v>67.729999999999748</c:v>
                </c:pt>
                <c:pt idx="3162">
                  <c:v>67.749999999999744</c:v>
                </c:pt>
                <c:pt idx="3163">
                  <c:v>67.76999999999974</c:v>
                </c:pt>
                <c:pt idx="3164">
                  <c:v>67.789999999999736</c:v>
                </c:pt>
                <c:pt idx="3165">
                  <c:v>67.809999999999732</c:v>
                </c:pt>
                <c:pt idx="3166">
                  <c:v>67.829999999999728</c:v>
                </c:pt>
                <c:pt idx="3167">
                  <c:v>67.849999999999724</c:v>
                </c:pt>
                <c:pt idx="3168">
                  <c:v>67.86999999999972</c:v>
                </c:pt>
                <c:pt idx="3169">
                  <c:v>67.889999999999716</c:v>
                </c:pt>
                <c:pt idx="3170">
                  <c:v>67.909999999999712</c:v>
                </c:pt>
                <c:pt idx="3171">
                  <c:v>67.929999999999708</c:v>
                </c:pt>
                <c:pt idx="3172">
                  <c:v>67.949999999999704</c:v>
                </c:pt>
                <c:pt idx="3173">
                  <c:v>67.9699999999997</c:v>
                </c:pt>
                <c:pt idx="3174">
                  <c:v>67.989999999999696</c:v>
                </c:pt>
                <c:pt idx="3175">
                  <c:v>68.009999999999692</c:v>
                </c:pt>
                <c:pt idx="3176">
                  <c:v>68.029999999999688</c:v>
                </c:pt>
                <c:pt idx="3177">
                  <c:v>68.049999999999685</c:v>
                </c:pt>
                <c:pt idx="3178">
                  <c:v>68.069999999999681</c:v>
                </c:pt>
                <c:pt idx="3179">
                  <c:v>68.089999999999677</c:v>
                </c:pt>
                <c:pt idx="3180">
                  <c:v>68.109999999999673</c:v>
                </c:pt>
                <c:pt idx="3181">
                  <c:v>68.129999999999669</c:v>
                </c:pt>
                <c:pt idx="3182">
                  <c:v>68.149999999999665</c:v>
                </c:pt>
                <c:pt idx="3183">
                  <c:v>68.169999999999661</c:v>
                </c:pt>
                <c:pt idx="3184">
                  <c:v>68.189999999999657</c:v>
                </c:pt>
                <c:pt idx="3185">
                  <c:v>68.209999999999653</c:v>
                </c:pt>
                <c:pt idx="3186">
                  <c:v>68.229999999999649</c:v>
                </c:pt>
                <c:pt idx="3187">
                  <c:v>68.249999999999645</c:v>
                </c:pt>
                <c:pt idx="3188">
                  <c:v>68.269999999999641</c:v>
                </c:pt>
                <c:pt idx="3189">
                  <c:v>68.289999999999637</c:v>
                </c:pt>
                <c:pt idx="3190">
                  <c:v>68.309999999999633</c:v>
                </c:pt>
                <c:pt idx="3191">
                  <c:v>68.329999999999629</c:v>
                </c:pt>
                <c:pt idx="3192">
                  <c:v>68.349999999999625</c:v>
                </c:pt>
                <c:pt idx="3193">
                  <c:v>68.369999999999621</c:v>
                </c:pt>
                <c:pt idx="3194">
                  <c:v>68.389999999999617</c:v>
                </c:pt>
                <c:pt idx="3195">
                  <c:v>68.409999999999613</c:v>
                </c:pt>
                <c:pt idx="3196">
                  <c:v>68.429999999999609</c:v>
                </c:pt>
                <c:pt idx="3197">
                  <c:v>68.449999999999605</c:v>
                </c:pt>
                <c:pt idx="3198">
                  <c:v>68.469999999999601</c:v>
                </c:pt>
                <c:pt idx="3199">
                  <c:v>68.489999999999597</c:v>
                </c:pt>
                <c:pt idx="3200">
                  <c:v>68.509999999999593</c:v>
                </c:pt>
                <c:pt idx="3201">
                  <c:v>68.529999999999589</c:v>
                </c:pt>
                <c:pt idx="3202">
                  <c:v>68.56</c:v>
                </c:pt>
                <c:pt idx="3203">
                  <c:v>68.58</c:v>
                </c:pt>
                <c:pt idx="3204">
                  <c:v>68.599999999999994</c:v>
                </c:pt>
                <c:pt idx="3205">
                  <c:v>68.61999999999999</c:v>
                </c:pt>
                <c:pt idx="3206">
                  <c:v>68.639999999999986</c:v>
                </c:pt>
                <c:pt idx="3207">
                  <c:v>68.659999999999982</c:v>
                </c:pt>
                <c:pt idx="3208">
                  <c:v>68.679999999999978</c:v>
                </c:pt>
                <c:pt idx="3209">
                  <c:v>68.699999999999974</c:v>
                </c:pt>
                <c:pt idx="3210">
                  <c:v>68.71999999999997</c:v>
                </c:pt>
                <c:pt idx="3211">
                  <c:v>68.739999999999966</c:v>
                </c:pt>
                <c:pt idx="3212">
                  <c:v>68.759999999999962</c:v>
                </c:pt>
                <c:pt idx="3213">
                  <c:v>68.779999999999959</c:v>
                </c:pt>
                <c:pt idx="3214">
                  <c:v>68.799999999999955</c:v>
                </c:pt>
                <c:pt idx="3215">
                  <c:v>68.819999999999951</c:v>
                </c:pt>
                <c:pt idx="3216">
                  <c:v>68.839999999999947</c:v>
                </c:pt>
                <c:pt idx="3217">
                  <c:v>68.859999999999943</c:v>
                </c:pt>
                <c:pt idx="3218">
                  <c:v>68.879999999999939</c:v>
                </c:pt>
                <c:pt idx="3219">
                  <c:v>68.899999999999935</c:v>
                </c:pt>
                <c:pt idx="3220">
                  <c:v>68.919999999999931</c:v>
                </c:pt>
                <c:pt idx="3221">
                  <c:v>68.939999999999927</c:v>
                </c:pt>
                <c:pt idx="3222">
                  <c:v>68.959999999999923</c:v>
                </c:pt>
                <c:pt idx="3223">
                  <c:v>68.979999999999919</c:v>
                </c:pt>
                <c:pt idx="3224">
                  <c:v>68.999999999999915</c:v>
                </c:pt>
                <c:pt idx="3225">
                  <c:v>69.019999999999911</c:v>
                </c:pt>
                <c:pt idx="3226">
                  <c:v>69.039999999999907</c:v>
                </c:pt>
                <c:pt idx="3227">
                  <c:v>69.059999999999903</c:v>
                </c:pt>
                <c:pt idx="3228">
                  <c:v>69.079999999999899</c:v>
                </c:pt>
                <c:pt idx="3229">
                  <c:v>69.099999999999895</c:v>
                </c:pt>
                <c:pt idx="3230">
                  <c:v>69.119999999999891</c:v>
                </c:pt>
                <c:pt idx="3231">
                  <c:v>69.139999999999887</c:v>
                </c:pt>
                <c:pt idx="3232">
                  <c:v>69.159999999999883</c:v>
                </c:pt>
                <c:pt idx="3233">
                  <c:v>69.179999999999879</c:v>
                </c:pt>
                <c:pt idx="3234">
                  <c:v>69.199999999999875</c:v>
                </c:pt>
                <c:pt idx="3235">
                  <c:v>69.219999999999871</c:v>
                </c:pt>
                <c:pt idx="3236">
                  <c:v>69.239999999999867</c:v>
                </c:pt>
                <c:pt idx="3237">
                  <c:v>69.259999999999863</c:v>
                </c:pt>
                <c:pt idx="3238">
                  <c:v>69.279999999999859</c:v>
                </c:pt>
                <c:pt idx="3239">
                  <c:v>69.299999999999855</c:v>
                </c:pt>
                <c:pt idx="3240">
                  <c:v>69.319999999999851</c:v>
                </c:pt>
                <c:pt idx="3241">
                  <c:v>69.339999999999847</c:v>
                </c:pt>
                <c:pt idx="3242">
                  <c:v>69.359999999999843</c:v>
                </c:pt>
                <c:pt idx="3243">
                  <c:v>69.379999999999839</c:v>
                </c:pt>
                <c:pt idx="3244">
                  <c:v>69.399999999999835</c:v>
                </c:pt>
                <c:pt idx="3245">
                  <c:v>69.419999999999831</c:v>
                </c:pt>
                <c:pt idx="3246">
                  <c:v>69.439999999999827</c:v>
                </c:pt>
                <c:pt idx="3247">
                  <c:v>69.459999999999823</c:v>
                </c:pt>
                <c:pt idx="3248">
                  <c:v>69.479999999999819</c:v>
                </c:pt>
                <c:pt idx="3249">
                  <c:v>69.499999999999815</c:v>
                </c:pt>
                <c:pt idx="3250">
                  <c:v>69.519999999999811</c:v>
                </c:pt>
                <c:pt idx="3251">
                  <c:v>69.539999999999807</c:v>
                </c:pt>
                <c:pt idx="3252">
                  <c:v>69.559999999999803</c:v>
                </c:pt>
                <c:pt idx="3253">
                  <c:v>69.579999999999799</c:v>
                </c:pt>
                <c:pt idx="3254">
                  <c:v>69.599999999999795</c:v>
                </c:pt>
                <c:pt idx="3255">
                  <c:v>69.619999999999791</c:v>
                </c:pt>
                <c:pt idx="3256">
                  <c:v>69.639999999999787</c:v>
                </c:pt>
                <c:pt idx="3257">
                  <c:v>69.659999999999783</c:v>
                </c:pt>
                <c:pt idx="3258">
                  <c:v>69.679999999999779</c:v>
                </c:pt>
                <c:pt idx="3259">
                  <c:v>69.699999999999775</c:v>
                </c:pt>
                <c:pt idx="3260">
                  <c:v>69.719999999999771</c:v>
                </c:pt>
                <c:pt idx="3261">
                  <c:v>69.739999999999768</c:v>
                </c:pt>
                <c:pt idx="3262">
                  <c:v>69.759999999999764</c:v>
                </c:pt>
                <c:pt idx="3263">
                  <c:v>69.77999999999976</c:v>
                </c:pt>
                <c:pt idx="3264">
                  <c:v>69.799999999999756</c:v>
                </c:pt>
                <c:pt idx="3265">
                  <c:v>69.819999999999752</c:v>
                </c:pt>
                <c:pt idx="3266">
                  <c:v>69.839999999999748</c:v>
                </c:pt>
                <c:pt idx="3267">
                  <c:v>69.859999999999744</c:v>
                </c:pt>
                <c:pt idx="3268">
                  <c:v>69.87999999999974</c:v>
                </c:pt>
                <c:pt idx="3269">
                  <c:v>69.899999999999736</c:v>
                </c:pt>
                <c:pt idx="3270">
                  <c:v>69.919999999999732</c:v>
                </c:pt>
                <c:pt idx="3271">
                  <c:v>69.939999999999728</c:v>
                </c:pt>
                <c:pt idx="3272">
                  <c:v>69.959999999999724</c:v>
                </c:pt>
                <c:pt idx="3273">
                  <c:v>69.97999999999972</c:v>
                </c:pt>
                <c:pt idx="3274">
                  <c:v>69.999999999999716</c:v>
                </c:pt>
                <c:pt idx="3275">
                  <c:v>70.019999999999712</c:v>
                </c:pt>
                <c:pt idx="3276">
                  <c:v>70.039999999999708</c:v>
                </c:pt>
                <c:pt idx="3277">
                  <c:v>70.059999999999704</c:v>
                </c:pt>
                <c:pt idx="3278">
                  <c:v>70.0799999999997</c:v>
                </c:pt>
                <c:pt idx="3279">
                  <c:v>70.099999999999696</c:v>
                </c:pt>
                <c:pt idx="3280">
                  <c:v>70.119999999999692</c:v>
                </c:pt>
                <c:pt idx="3281">
                  <c:v>70.139999999999688</c:v>
                </c:pt>
                <c:pt idx="3282">
                  <c:v>70.159999999999684</c:v>
                </c:pt>
                <c:pt idx="3283">
                  <c:v>70.17999999999968</c:v>
                </c:pt>
                <c:pt idx="3284">
                  <c:v>70.199999999999676</c:v>
                </c:pt>
                <c:pt idx="3285">
                  <c:v>70.219999999999672</c:v>
                </c:pt>
                <c:pt idx="3286">
                  <c:v>70.239999999999668</c:v>
                </c:pt>
                <c:pt idx="3287">
                  <c:v>70.259999999999664</c:v>
                </c:pt>
                <c:pt idx="3288">
                  <c:v>70.27999999999966</c:v>
                </c:pt>
                <c:pt idx="3289">
                  <c:v>70.299999999999656</c:v>
                </c:pt>
                <c:pt idx="3290">
                  <c:v>70.319999999999652</c:v>
                </c:pt>
                <c:pt idx="3291">
                  <c:v>70.339999999999648</c:v>
                </c:pt>
                <c:pt idx="3292">
                  <c:v>70.359999999999644</c:v>
                </c:pt>
                <c:pt idx="3293">
                  <c:v>70.37999999999964</c:v>
                </c:pt>
                <c:pt idx="3294">
                  <c:v>70.399999999999636</c:v>
                </c:pt>
                <c:pt idx="3295">
                  <c:v>70.419999999999632</c:v>
                </c:pt>
                <c:pt idx="3296">
                  <c:v>70.430000000000007</c:v>
                </c:pt>
                <c:pt idx="3297">
                  <c:v>70.45</c:v>
                </c:pt>
                <c:pt idx="3298">
                  <c:v>70.47</c:v>
                </c:pt>
                <c:pt idx="3299">
                  <c:v>70.489999999999995</c:v>
                </c:pt>
                <c:pt idx="3300">
                  <c:v>70.509999999999991</c:v>
                </c:pt>
                <c:pt idx="3301">
                  <c:v>70.529999999999987</c:v>
                </c:pt>
                <c:pt idx="3302">
                  <c:v>70.549999999999983</c:v>
                </c:pt>
                <c:pt idx="3303">
                  <c:v>70.569999999999979</c:v>
                </c:pt>
                <c:pt idx="3304">
                  <c:v>70.589999999999975</c:v>
                </c:pt>
                <c:pt idx="3305">
                  <c:v>70.609999999999971</c:v>
                </c:pt>
                <c:pt idx="3306">
                  <c:v>70.629999999999967</c:v>
                </c:pt>
                <c:pt idx="3307">
                  <c:v>70.649999999999963</c:v>
                </c:pt>
                <c:pt idx="3308">
                  <c:v>70.669999999999959</c:v>
                </c:pt>
                <c:pt idx="3309">
                  <c:v>70.689999999999955</c:v>
                </c:pt>
                <c:pt idx="3310">
                  <c:v>70.709999999999951</c:v>
                </c:pt>
                <c:pt idx="3311">
                  <c:v>70.729999999999947</c:v>
                </c:pt>
                <c:pt idx="3312">
                  <c:v>70.749999999999943</c:v>
                </c:pt>
                <c:pt idx="3313">
                  <c:v>70.769999999999939</c:v>
                </c:pt>
                <c:pt idx="3314">
                  <c:v>70.789999999999935</c:v>
                </c:pt>
                <c:pt idx="3315">
                  <c:v>70.809999999999931</c:v>
                </c:pt>
                <c:pt idx="3316">
                  <c:v>70.829999999999927</c:v>
                </c:pt>
                <c:pt idx="3317">
                  <c:v>70.849999999999923</c:v>
                </c:pt>
                <c:pt idx="3318">
                  <c:v>70.869999999999919</c:v>
                </c:pt>
                <c:pt idx="3319">
                  <c:v>70.889999999999915</c:v>
                </c:pt>
                <c:pt idx="3320">
                  <c:v>70.909999999999911</c:v>
                </c:pt>
                <c:pt idx="3321">
                  <c:v>70.929999999999907</c:v>
                </c:pt>
                <c:pt idx="3322">
                  <c:v>70.949999999999903</c:v>
                </c:pt>
                <c:pt idx="3323">
                  <c:v>70.969999999999899</c:v>
                </c:pt>
                <c:pt idx="3324">
                  <c:v>70.989999999999895</c:v>
                </c:pt>
                <c:pt idx="3325">
                  <c:v>71.009999999999891</c:v>
                </c:pt>
                <c:pt idx="3326">
                  <c:v>71.029999999999887</c:v>
                </c:pt>
                <c:pt idx="3327">
                  <c:v>71.049999999999883</c:v>
                </c:pt>
                <c:pt idx="3328">
                  <c:v>71.069999999999879</c:v>
                </c:pt>
                <c:pt idx="3329">
                  <c:v>71.089999999999876</c:v>
                </c:pt>
                <c:pt idx="3330">
                  <c:v>71.109999999999872</c:v>
                </c:pt>
                <c:pt idx="3331">
                  <c:v>71.129999999999868</c:v>
                </c:pt>
                <c:pt idx="3332">
                  <c:v>71.149999999999864</c:v>
                </c:pt>
                <c:pt idx="3333">
                  <c:v>71.16999999999986</c:v>
                </c:pt>
                <c:pt idx="3334">
                  <c:v>71.189999999999856</c:v>
                </c:pt>
                <c:pt idx="3335">
                  <c:v>71.209999999999852</c:v>
                </c:pt>
                <c:pt idx="3336">
                  <c:v>71.229999999999848</c:v>
                </c:pt>
                <c:pt idx="3337">
                  <c:v>71.249999999999844</c:v>
                </c:pt>
                <c:pt idx="3338">
                  <c:v>71.26999999999984</c:v>
                </c:pt>
                <c:pt idx="3339">
                  <c:v>71.289999999999836</c:v>
                </c:pt>
                <c:pt idx="3340">
                  <c:v>71.309999999999832</c:v>
                </c:pt>
                <c:pt idx="3341">
                  <c:v>71.329999999999828</c:v>
                </c:pt>
                <c:pt idx="3342">
                  <c:v>71.349999999999824</c:v>
                </c:pt>
                <c:pt idx="3343">
                  <c:v>71.36999999999982</c:v>
                </c:pt>
                <c:pt idx="3344">
                  <c:v>71.389999999999816</c:v>
                </c:pt>
                <c:pt idx="3345">
                  <c:v>71.409999999999812</c:v>
                </c:pt>
                <c:pt idx="3346">
                  <c:v>71.429999999999808</c:v>
                </c:pt>
                <c:pt idx="3347">
                  <c:v>71.449999999999804</c:v>
                </c:pt>
                <c:pt idx="3348">
                  <c:v>71.4699999999998</c:v>
                </c:pt>
                <c:pt idx="3349">
                  <c:v>71.489999999999796</c:v>
                </c:pt>
                <c:pt idx="3350">
                  <c:v>71.509999999999792</c:v>
                </c:pt>
                <c:pt idx="3351">
                  <c:v>71.529999999999788</c:v>
                </c:pt>
                <c:pt idx="3352">
                  <c:v>71.549999999999784</c:v>
                </c:pt>
                <c:pt idx="3353">
                  <c:v>71.56999999999978</c:v>
                </c:pt>
                <c:pt idx="3354">
                  <c:v>71.589999999999776</c:v>
                </c:pt>
                <c:pt idx="3355">
                  <c:v>71.609999999999772</c:v>
                </c:pt>
                <c:pt idx="3356">
                  <c:v>71.629999999999768</c:v>
                </c:pt>
                <c:pt idx="3357">
                  <c:v>71.649999999999764</c:v>
                </c:pt>
                <c:pt idx="3358">
                  <c:v>71.66999999999976</c:v>
                </c:pt>
                <c:pt idx="3359">
                  <c:v>71.689999999999756</c:v>
                </c:pt>
                <c:pt idx="3360">
                  <c:v>71.709999999999752</c:v>
                </c:pt>
                <c:pt idx="3361">
                  <c:v>71.729999999999748</c:v>
                </c:pt>
                <c:pt idx="3362">
                  <c:v>71.749999999999744</c:v>
                </c:pt>
                <c:pt idx="3363">
                  <c:v>71.76999999999974</c:v>
                </c:pt>
                <c:pt idx="3364">
                  <c:v>71.789999999999736</c:v>
                </c:pt>
                <c:pt idx="3365">
                  <c:v>71.809999999999732</c:v>
                </c:pt>
                <c:pt idx="3366">
                  <c:v>71.829999999999728</c:v>
                </c:pt>
                <c:pt idx="3367">
                  <c:v>71.849999999999724</c:v>
                </c:pt>
                <c:pt idx="3368">
                  <c:v>71.86999999999972</c:v>
                </c:pt>
                <c:pt idx="3369">
                  <c:v>71.889999999999716</c:v>
                </c:pt>
                <c:pt idx="3370">
                  <c:v>71.909999999999712</c:v>
                </c:pt>
                <c:pt idx="3371">
                  <c:v>71.929999999999708</c:v>
                </c:pt>
                <c:pt idx="3372">
                  <c:v>71.949999999999704</c:v>
                </c:pt>
                <c:pt idx="3373">
                  <c:v>71.9699999999997</c:v>
                </c:pt>
                <c:pt idx="3374">
                  <c:v>71.989999999999696</c:v>
                </c:pt>
                <c:pt idx="3375">
                  <c:v>72.009999999999692</c:v>
                </c:pt>
                <c:pt idx="3376">
                  <c:v>72.029999999999688</c:v>
                </c:pt>
                <c:pt idx="3377">
                  <c:v>72.049999999999685</c:v>
                </c:pt>
                <c:pt idx="3378">
                  <c:v>72.069999999999681</c:v>
                </c:pt>
                <c:pt idx="3379">
                  <c:v>72.089999999999677</c:v>
                </c:pt>
                <c:pt idx="3380">
                  <c:v>72.109999999999673</c:v>
                </c:pt>
                <c:pt idx="3381">
                  <c:v>72.129999999999669</c:v>
                </c:pt>
                <c:pt idx="3382">
                  <c:v>72.149999999999665</c:v>
                </c:pt>
                <c:pt idx="3383">
                  <c:v>72.169999999999661</c:v>
                </c:pt>
                <c:pt idx="3384">
                  <c:v>72.189999999999657</c:v>
                </c:pt>
                <c:pt idx="3385">
                  <c:v>72.209999999999653</c:v>
                </c:pt>
                <c:pt idx="3386">
                  <c:v>72.229999999999649</c:v>
                </c:pt>
                <c:pt idx="3387">
                  <c:v>72.249999999999645</c:v>
                </c:pt>
                <c:pt idx="3388">
                  <c:v>72.269999999999641</c:v>
                </c:pt>
                <c:pt idx="3389">
                  <c:v>72.289999999999637</c:v>
                </c:pt>
                <c:pt idx="3390">
                  <c:v>72.309999999999633</c:v>
                </c:pt>
                <c:pt idx="3391">
                  <c:v>72.329999999999629</c:v>
                </c:pt>
                <c:pt idx="3392">
                  <c:v>72.349999999999625</c:v>
                </c:pt>
                <c:pt idx="3393">
                  <c:v>72.369999999999621</c:v>
                </c:pt>
                <c:pt idx="3394">
                  <c:v>72.389999999999617</c:v>
                </c:pt>
                <c:pt idx="3395">
                  <c:v>72.409999999999613</c:v>
                </c:pt>
                <c:pt idx="3396">
                  <c:v>72.429999999999609</c:v>
                </c:pt>
                <c:pt idx="3397">
                  <c:v>72.449999999999605</c:v>
                </c:pt>
                <c:pt idx="3398">
                  <c:v>72.469999999999601</c:v>
                </c:pt>
                <c:pt idx="3399">
                  <c:v>72.489999999999597</c:v>
                </c:pt>
                <c:pt idx="3400">
                  <c:v>72.509999999999593</c:v>
                </c:pt>
                <c:pt idx="3401">
                  <c:v>72.529999999999589</c:v>
                </c:pt>
                <c:pt idx="3402">
                  <c:v>72.549999999999585</c:v>
                </c:pt>
                <c:pt idx="3403">
                  <c:v>72.569999999999581</c:v>
                </c:pt>
                <c:pt idx="3404">
                  <c:v>72.589999999999577</c:v>
                </c:pt>
                <c:pt idx="3405">
                  <c:v>72.609999999999573</c:v>
                </c:pt>
                <c:pt idx="3406">
                  <c:v>72.629999999999569</c:v>
                </c:pt>
                <c:pt idx="3407">
                  <c:v>72.649999999999565</c:v>
                </c:pt>
                <c:pt idx="3408">
                  <c:v>72.67</c:v>
                </c:pt>
                <c:pt idx="3409">
                  <c:v>72.69</c:v>
                </c:pt>
                <c:pt idx="3410">
                  <c:v>72.709999999999994</c:v>
                </c:pt>
                <c:pt idx="3411">
                  <c:v>72.72999999999999</c:v>
                </c:pt>
                <c:pt idx="3412">
                  <c:v>72.749999999999986</c:v>
                </c:pt>
                <c:pt idx="3413">
                  <c:v>72.769999999999982</c:v>
                </c:pt>
                <c:pt idx="3414">
                  <c:v>72.789999999999978</c:v>
                </c:pt>
                <c:pt idx="3415">
                  <c:v>72.809999999999974</c:v>
                </c:pt>
                <c:pt idx="3416">
                  <c:v>72.82999999999997</c:v>
                </c:pt>
                <c:pt idx="3417">
                  <c:v>72.849999999999966</c:v>
                </c:pt>
                <c:pt idx="3418">
                  <c:v>72.869999999999962</c:v>
                </c:pt>
                <c:pt idx="3419">
                  <c:v>72.889999999999958</c:v>
                </c:pt>
                <c:pt idx="3420">
                  <c:v>72.909999999999954</c:v>
                </c:pt>
                <c:pt idx="3421">
                  <c:v>72.92999999999995</c:v>
                </c:pt>
                <c:pt idx="3422">
                  <c:v>72.949999999999946</c:v>
                </c:pt>
                <c:pt idx="3423">
                  <c:v>72.969999999999942</c:v>
                </c:pt>
                <c:pt idx="3424">
                  <c:v>72.989999999999938</c:v>
                </c:pt>
                <c:pt idx="3425">
                  <c:v>73.009999999999934</c:v>
                </c:pt>
                <c:pt idx="3426">
                  <c:v>73.02999999999993</c:v>
                </c:pt>
                <c:pt idx="3427">
                  <c:v>73.049999999999926</c:v>
                </c:pt>
                <c:pt idx="3428">
                  <c:v>73.069999999999922</c:v>
                </c:pt>
                <c:pt idx="3429">
                  <c:v>73.089999999999918</c:v>
                </c:pt>
                <c:pt idx="3430">
                  <c:v>73.109999999999914</c:v>
                </c:pt>
                <c:pt idx="3431">
                  <c:v>73.12999999999991</c:v>
                </c:pt>
                <c:pt idx="3432">
                  <c:v>73.149999999999906</c:v>
                </c:pt>
                <c:pt idx="3433">
                  <c:v>73.169999999999902</c:v>
                </c:pt>
                <c:pt idx="3434">
                  <c:v>73.189999999999898</c:v>
                </c:pt>
                <c:pt idx="3435">
                  <c:v>73.209999999999894</c:v>
                </c:pt>
                <c:pt idx="3436">
                  <c:v>73.22999999999989</c:v>
                </c:pt>
                <c:pt idx="3437">
                  <c:v>73.249999999999886</c:v>
                </c:pt>
                <c:pt idx="3438">
                  <c:v>73.269999999999882</c:v>
                </c:pt>
                <c:pt idx="3439">
                  <c:v>73.289999999999878</c:v>
                </c:pt>
                <c:pt idx="3440">
                  <c:v>73.309999999999874</c:v>
                </c:pt>
                <c:pt idx="3441">
                  <c:v>73.32999999999987</c:v>
                </c:pt>
                <c:pt idx="3442">
                  <c:v>73.349999999999866</c:v>
                </c:pt>
                <c:pt idx="3443">
                  <c:v>73.369999999999862</c:v>
                </c:pt>
                <c:pt idx="3444">
                  <c:v>73.389999999999858</c:v>
                </c:pt>
                <c:pt idx="3445">
                  <c:v>73.409999999999854</c:v>
                </c:pt>
                <c:pt idx="3446">
                  <c:v>73.429999999999851</c:v>
                </c:pt>
                <c:pt idx="3447">
                  <c:v>73.449999999999847</c:v>
                </c:pt>
                <c:pt idx="3448">
                  <c:v>73.469999999999843</c:v>
                </c:pt>
                <c:pt idx="3449">
                  <c:v>73.489999999999839</c:v>
                </c:pt>
                <c:pt idx="3450">
                  <c:v>73.509999999999835</c:v>
                </c:pt>
                <c:pt idx="3451">
                  <c:v>73.529999999999831</c:v>
                </c:pt>
                <c:pt idx="3452">
                  <c:v>73.549999999999827</c:v>
                </c:pt>
                <c:pt idx="3453">
                  <c:v>73.569999999999823</c:v>
                </c:pt>
                <c:pt idx="3454">
                  <c:v>73.589999999999819</c:v>
                </c:pt>
                <c:pt idx="3455">
                  <c:v>73.609999999999815</c:v>
                </c:pt>
                <c:pt idx="3456">
                  <c:v>73.629999999999811</c:v>
                </c:pt>
                <c:pt idx="3457">
                  <c:v>73.649999999999807</c:v>
                </c:pt>
                <c:pt idx="3458">
                  <c:v>73.669999999999803</c:v>
                </c:pt>
                <c:pt idx="3459">
                  <c:v>73.689999999999799</c:v>
                </c:pt>
                <c:pt idx="3460">
                  <c:v>73.709999999999795</c:v>
                </c:pt>
                <c:pt idx="3461">
                  <c:v>73.729999999999791</c:v>
                </c:pt>
                <c:pt idx="3462">
                  <c:v>73.749999999999787</c:v>
                </c:pt>
                <c:pt idx="3463">
                  <c:v>73.769999999999783</c:v>
                </c:pt>
                <c:pt idx="3464">
                  <c:v>73.789999999999779</c:v>
                </c:pt>
                <c:pt idx="3465">
                  <c:v>73.809999999999775</c:v>
                </c:pt>
                <c:pt idx="3466">
                  <c:v>73.829999999999771</c:v>
                </c:pt>
                <c:pt idx="3467">
                  <c:v>73.849999999999767</c:v>
                </c:pt>
                <c:pt idx="3468">
                  <c:v>73.869999999999763</c:v>
                </c:pt>
                <c:pt idx="3469">
                  <c:v>73.889999999999759</c:v>
                </c:pt>
                <c:pt idx="3470">
                  <c:v>73.909999999999755</c:v>
                </c:pt>
                <c:pt idx="3471">
                  <c:v>73.929999999999751</c:v>
                </c:pt>
                <c:pt idx="3472">
                  <c:v>73.949999999999747</c:v>
                </c:pt>
                <c:pt idx="3473">
                  <c:v>73.969999999999743</c:v>
                </c:pt>
                <c:pt idx="3474">
                  <c:v>73.989999999999739</c:v>
                </c:pt>
                <c:pt idx="3475">
                  <c:v>74.009999999999735</c:v>
                </c:pt>
                <c:pt idx="3476">
                  <c:v>74.029999999999731</c:v>
                </c:pt>
                <c:pt idx="3477">
                  <c:v>74.049999999999727</c:v>
                </c:pt>
                <c:pt idx="3478">
                  <c:v>74.069999999999723</c:v>
                </c:pt>
                <c:pt idx="3479">
                  <c:v>74.089999999999719</c:v>
                </c:pt>
                <c:pt idx="3480">
                  <c:v>74.109999999999715</c:v>
                </c:pt>
                <c:pt idx="3481">
                  <c:v>74.129999999999711</c:v>
                </c:pt>
                <c:pt idx="3482">
                  <c:v>74.149999999999707</c:v>
                </c:pt>
                <c:pt idx="3483">
                  <c:v>74.169999999999703</c:v>
                </c:pt>
                <c:pt idx="3484">
                  <c:v>74.189999999999699</c:v>
                </c:pt>
                <c:pt idx="3485">
                  <c:v>74.209999999999695</c:v>
                </c:pt>
                <c:pt idx="3486">
                  <c:v>74.229999999999691</c:v>
                </c:pt>
                <c:pt idx="3487">
                  <c:v>74.249999999999687</c:v>
                </c:pt>
                <c:pt idx="3488">
                  <c:v>74.269999999999683</c:v>
                </c:pt>
                <c:pt idx="3489">
                  <c:v>74.289999999999679</c:v>
                </c:pt>
                <c:pt idx="3490">
                  <c:v>74.309999999999675</c:v>
                </c:pt>
                <c:pt idx="3491">
                  <c:v>74.329999999999671</c:v>
                </c:pt>
                <c:pt idx="3492">
                  <c:v>74.349999999999667</c:v>
                </c:pt>
                <c:pt idx="3493">
                  <c:v>74.369999999999663</c:v>
                </c:pt>
                <c:pt idx="3494">
                  <c:v>74.38999999999966</c:v>
                </c:pt>
                <c:pt idx="3495">
                  <c:v>74.409999999999656</c:v>
                </c:pt>
                <c:pt idx="3496">
                  <c:v>74.429999999999652</c:v>
                </c:pt>
                <c:pt idx="3497">
                  <c:v>74.449999999999648</c:v>
                </c:pt>
                <c:pt idx="3498">
                  <c:v>74.469999999999644</c:v>
                </c:pt>
                <c:pt idx="3499">
                  <c:v>74.48999999999964</c:v>
                </c:pt>
                <c:pt idx="3500">
                  <c:v>74.509999999999636</c:v>
                </c:pt>
                <c:pt idx="3501">
                  <c:v>74.529999999999632</c:v>
                </c:pt>
                <c:pt idx="3502">
                  <c:v>74.549999999999628</c:v>
                </c:pt>
                <c:pt idx="3503">
                  <c:v>74.569999999999624</c:v>
                </c:pt>
                <c:pt idx="3504">
                  <c:v>74.58999999999962</c:v>
                </c:pt>
                <c:pt idx="3505">
                  <c:v>74.609999999999616</c:v>
                </c:pt>
                <c:pt idx="3506">
                  <c:v>74.629999999999612</c:v>
                </c:pt>
                <c:pt idx="3507">
                  <c:v>74.649999999999608</c:v>
                </c:pt>
                <c:pt idx="3508">
                  <c:v>74.669999999999604</c:v>
                </c:pt>
                <c:pt idx="3509">
                  <c:v>74.6899999999996</c:v>
                </c:pt>
                <c:pt idx="3510">
                  <c:v>74.709999999999596</c:v>
                </c:pt>
                <c:pt idx="3511">
                  <c:v>74.729999999999592</c:v>
                </c:pt>
                <c:pt idx="3512">
                  <c:v>74.749999999999588</c:v>
                </c:pt>
                <c:pt idx="3513">
                  <c:v>74.769999999999584</c:v>
                </c:pt>
                <c:pt idx="3514">
                  <c:v>74.78999999999958</c:v>
                </c:pt>
                <c:pt idx="3515">
                  <c:v>74.809999999999576</c:v>
                </c:pt>
                <c:pt idx="3516">
                  <c:v>74.829999999999572</c:v>
                </c:pt>
                <c:pt idx="3517">
                  <c:v>74.849999999999568</c:v>
                </c:pt>
                <c:pt idx="3518">
                  <c:v>74.869999999999564</c:v>
                </c:pt>
                <c:pt idx="3519">
                  <c:v>74.88999999999956</c:v>
                </c:pt>
                <c:pt idx="3520">
                  <c:v>74.909999999999556</c:v>
                </c:pt>
                <c:pt idx="3521">
                  <c:v>74.929999999999552</c:v>
                </c:pt>
                <c:pt idx="3522">
                  <c:v>74.949999999999548</c:v>
                </c:pt>
                <c:pt idx="3523">
                  <c:v>74.969999999999544</c:v>
                </c:pt>
                <c:pt idx="3524">
                  <c:v>74.98999999999954</c:v>
                </c:pt>
                <c:pt idx="3525">
                  <c:v>75.009999999999536</c:v>
                </c:pt>
                <c:pt idx="3526">
                  <c:v>75.029999999999532</c:v>
                </c:pt>
                <c:pt idx="3527">
                  <c:v>75.049999999999528</c:v>
                </c:pt>
                <c:pt idx="3528">
                  <c:v>75.069999999999524</c:v>
                </c:pt>
                <c:pt idx="3529">
                  <c:v>75.08999999999952</c:v>
                </c:pt>
                <c:pt idx="3530">
                  <c:v>75.109999999999516</c:v>
                </c:pt>
                <c:pt idx="3531">
                  <c:v>75.129999999999512</c:v>
                </c:pt>
                <c:pt idx="3532">
                  <c:v>75.149999999999508</c:v>
                </c:pt>
                <c:pt idx="3533">
                  <c:v>75.169999999999504</c:v>
                </c:pt>
                <c:pt idx="3534">
                  <c:v>75.1899999999995</c:v>
                </c:pt>
                <c:pt idx="3535">
                  <c:v>75.209999999999496</c:v>
                </c:pt>
                <c:pt idx="3536">
                  <c:v>75.229999999999492</c:v>
                </c:pt>
                <c:pt idx="3537">
                  <c:v>75.249999999999488</c:v>
                </c:pt>
                <c:pt idx="3538">
                  <c:v>75.269999999999484</c:v>
                </c:pt>
                <c:pt idx="3539">
                  <c:v>75.28999999999948</c:v>
                </c:pt>
                <c:pt idx="3540">
                  <c:v>75.309999999999476</c:v>
                </c:pt>
                <c:pt idx="3541">
                  <c:v>75.329999999999472</c:v>
                </c:pt>
                <c:pt idx="3542">
                  <c:v>75.349999999999469</c:v>
                </c:pt>
                <c:pt idx="3543">
                  <c:v>75.369999999999465</c:v>
                </c:pt>
                <c:pt idx="3544">
                  <c:v>75.389999999999461</c:v>
                </c:pt>
                <c:pt idx="3545">
                  <c:v>75.409999999999457</c:v>
                </c:pt>
                <c:pt idx="3546">
                  <c:v>75.429999999999453</c:v>
                </c:pt>
                <c:pt idx="3547">
                  <c:v>75.449999999999449</c:v>
                </c:pt>
                <c:pt idx="3548">
                  <c:v>75.469999999999445</c:v>
                </c:pt>
                <c:pt idx="3549">
                  <c:v>75.489999999999441</c:v>
                </c:pt>
                <c:pt idx="3550">
                  <c:v>75.509999999999437</c:v>
                </c:pt>
                <c:pt idx="3551">
                  <c:v>75.529999999999433</c:v>
                </c:pt>
                <c:pt idx="3552">
                  <c:v>75.549999999999429</c:v>
                </c:pt>
                <c:pt idx="3553">
                  <c:v>75.569999999999425</c:v>
                </c:pt>
                <c:pt idx="3554">
                  <c:v>75.589999999999421</c:v>
                </c:pt>
                <c:pt idx="3555">
                  <c:v>75.609999999999417</c:v>
                </c:pt>
                <c:pt idx="3556">
                  <c:v>75.629999999999413</c:v>
                </c:pt>
                <c:pt idx="3557">
                  <c:v>75.649999999999409</c:v>
                </c:pt>
                <c:pt idx="3558">
                  <c:v>75.669999999999405</c:v>
                </c:pt>
                <c:pt idx="3559">
                  <c:v>75.689999999999401</c:v>
                </c:pt>
                <c:pt idx="3560">
                  <c:v>75.709999999999397</c:v>
                </c:pt>
                <c:pt idx="3561">
                  <c:v>75.729999999999393</c:v>
                </c:pt>
                <c:pt idx="3562">
                  <c:v>75.749999999999389</c:v>
                </c:pt>
                <c:pt idx="3563">
                  <c:v>75.769999999999385</c:v>
                </c:pt>
                <c:pt idx="3564">
                  <c:v>75.789999999999381</c:v>
                </c:pt>
                <c:pt idx="3565">
                  <c:v>75.809999999999377</c:v>
                </c:pt>
                <c:pt idx="3566">
                  <c:v>75.829999999999373</c:v>
                </c:pt>
                <c:pt idx="3567">
                  <c:v>75.849999999999369</c:v>
                </c:pt>
                <c:pt idx="3568">
                  <c:v>75.869999999999365</c:v>
                </c:pt>
                <c:pt idx="3569">
                  <c:v>75.889999999999361</c:v>
                </c:pt>
                <c:pt idx="3570">
                  <c:v>75.909999999999357</c:v>
                </c:pt>
                <c:pt idx="3571">
                  <c:v>75.929999999999353</c:v>
                </c:pt>
                <c:pt idx="3572">
                  <c:v>75.949999999999349</c:v>
                </c:pt>
                <c:pt idx="3573">
                  <c:v>75.969999999999345</c:v>
                </c:pt>
                <c:pt idx="3574">
                  <c:v>75.989999999999341</c:v>
                </c:pt>
                <c:pt idx="3575">
                  <c:v>76.009999999999337</c:v>
                </c:pt>
                <c:pt idx="3576">
                  <c:v>76.029999999999333</c:v>
                </c:pt>
                <c:pt idx="3577">
                  <c:v>76.049999999999329</c:v>
                </c:pt>
                <c:pt idx="3578">
                  <c:v>76.069999999999325</c:v>
                </c:pt>
                <c:pt idx="3579">
                  <c:v>76.089999999999321</c:v>
                </c:pt>
                <c:pt idx="3580">
                  <c:v>76.109999999999317</c:v>
                </c:pt>
                <c:pt idx="3581">
                  <c:v>76.129999999999313</c:v>
                </c:pt>
                <c:pt idx="3582">
                  <c:v>76.149999999999309</c:v>
                </c:pt>
                <c:pt idx="3583">
                  <c:v>76.169999999999305</c:v>
                </c:pt>
                <c:pt idx="3584">
                  <c:v>76.189999999999301</c:v>
                </c:pt>
                <c:pt idx="3585">
                  <c:v>76.209999999999297</c:v>
                </c:pt>
                <c:pt idx="3586">
                  <c:v>76.229999999999293</c:v>
                </c:pt>
                <c:pt idx="3587">
                  <c:v>76.249999999999289</c:v>
                </c:pt>
                <c:pt idx="3588">
                  <c:v>76.269999999999285</c:v>
                </c:pt>
                <c:pt idx="3589">
                  <c:v>76.289999999999281</c:v>
                </c:pt>
                <c:pt idx="3590">
                  <c:v>76.309999999999278</c:v>
                </c:pt>
                <c:pt idx="3591">
                  <c:v>76.329999999999274</c:v>
                </c:pt>
                <c:pt idx="3592">
                  <c:v>76.34999999999927</c:v>
                </c:pt>
                <c:pt idx="3593">
                  <c:v>76.369999999999266</c:v>
                </c:pt>
                <c:pt idx="3594">
                  <c:v>76.389999999999262</c:v>
                </c:pt>
                <c:pt idx="3595">
                  <c:v>76.409999999999258</c:v>
                </c:pt>
                <c:pt idx="3596">
                  <c:v>76.429999999999254</c:v>
                </c:pt>
                <c:pt idx="3597">
                  <c:v>76.44999999999925</c:v>
                </c:pt>
                <c:pt idx="3598">
                  <c:v>76.469999999999246</c:v>
                </c:pt>
                <c:pt idx="3599">
                  <c:v>76.489999999999242</c:v>
                </c:pt>
                <c:pt idx="3600">
                  <c:v>76.509999999999238</c:v>
                </c:pt>
                <c:pt idx="3601">
                  <c:v>76.529999999999234</c:v>
                </c:pt>
                <c:pt idx="3602">
                  <c:v>76.54999999999923</c:v>
                </c:pt>
                <c:pt idx="3603">
                  <c:v>76.569999999999226</c:v>
                </c:pt>
                <c:pt idx="3604">
                  <c:v>76.589999999999222</c:v>
                </c:pt>
                <c:pt idx="3605">
                  <c:v>76.609999999999218</c:v>
                </c:pt>
                <c:pt idx="3606">
                  <c:v>76.629999999999214</c:v>
                </c:pt>
                <c:pt idx="3607">
                  <c:v>76.64999999999921</c:v>
                </c:pt>
                <c:pt idx="3608">
                  <c:v>76.69</c:v>
                </c:pt>
                <c:pt idx="3609">
                  <c:v>76.709999999999994</c:v>
                </c:pt>
                <c:pt idx="3610">
                  <c:v>76.72999999999999</c:v>
                </c:pt>
                <c:pt idx="3611">
                  <c:v>76.749999999999986</c:v>
                </c:pt>
                <c:pt idx="3612">
                  <c:v>76.769999999999982</c:v>
                </c:pt>
                <c:pt idx="3613">
                  <c:v>76.789999999999978</c:v>
                </c:pt>
                <c:pt idx="3614">
                  <c:v>76.809999999999974</c:v>
                </c:pt>
                <c:pt idx="3615">
                  <c:v>76.82999999999997</c:v>
                </c:pt>
                <c:pt idx="3616">
                  <c:v>76.849999999999966</c:v>
                </c:pt>
                <c:pt idx="3617">
                  <c:v>76.869999999999962</c:v>
                </c:pt>
                <c:pt idx="3618">
                  <c:v>76.889999999999958</c:v>
                </c:pt>
                <c:pt idx="3619">
                  <c:v>76.909999999999954</c:v>
                </c:pt>
                <c:pt idx="3620">
                  <c:v>76.92999999999995</c:v>
                </c:pt>
                <c:pt idx="3621">
                  <c:v>76.949999999999946</c:v>
                </c:pt>
                <c:pt idx="3622">
                  <c:v>76.969999999999942</c:v>
                </c:pt>
                <c:pt idx="3623">
                  <c:v>76.989999999999938</c:v>
                </c:pt>
                <c:pt idx="3624">
                  <c:v>77.009999999999934</c:v>
                </c:pt>
                <c:pt idx="3625">
                  <c:v>77.02999999999993</c:v>
                </c:pt>
                <c:pt idx="3626">
                  <c:v>77.049999999999926</c:v>
                </c:pt>
                <c:pt idx="3627">
                  <c:v>77.069999999999922</c:v>
                </c:pt>
                <c:pt idx="3628">
                  <c:v>77.089999999999918</c:v>
                </c:pt>
                <c:pt idx="3629">
                  <c:v>77.109999999999914</c:v>
                </c:pt>
                <c:pt idx="3630">
                  <c:v>77.12999999999991</c:v>
                </c:pt>
                <c:pt idx="3631">
                  <c:v>77.149999999999906</c:v>
                </c:pt>
                <c:pt idx="3632">
                  <c:v>77.169999999999902</c:v>
                </c:pt>
                <c:pt idx="3633">
                  <c:v>77.189999999999898</c:v>
                </c:pt>
                <c:pt idx="3634">
                  <c:v>77.209999999999894</c:v>
                </c:pt>
                <c:pt idx="3635">
                  <c:v>77.22999999999989</c:v>
                </c:pt>
                <c:pt idx="3636">
                  <c:v>77.249999999999886</c:v>
                </c:pt>
                <c:pt idx="3637">
                  <c:v>77.269999999999882</c:v>
                </c:pt>
                <c:pt idx="3638">
                  <c:v>77.289999999999878</c:v>
                </c:pt>
                <c:pt idx="3639">
                  <c:v>77.309999999999874</c:v>
                </c:pt>
                <c:pt idx="3640">
                  <c:v>77.32999999999987</c:v>
                </c:pt>
                <c:pt idx="3641">
                  <c:v>77.349999999999866</c:v>
                </c:pt>
                <c:pt idx="3642">
                  <c:v>77.369999999999862</c:v>
                </c:pt>
                <c:pt idx="3643">
                  <c:v>77.389999999999858</c:v>
                </c:pt>
                <c:pt idx="3644">
                  <c:v>77.409999999999854</c:v>
                </c:pt>
                <c:pt idx="3645">
                  <c:v>77.429999999999851</c:v>
                </c:pt>
                <c:pt idx="3646">
                  <c:v>77.449999999999847</c:v>
                </c:pt>
                <c:pt idx="3647">
                  <c:v>77.469999999999843</c:v>
                </c:pt>
                <c:pt idx="3648">
                  <c:v>77.489999999999839</c:v>
                </c:pt>
                <c:pt idx="3649">
                  <c:v>77.509999999999835</c:v>
                </c:pt>
                <c:pt idx="3650">
                  <c:v>77.529999999999831</c:v>
                </c:pt>
                <c:pt idx="3651">
                  <c:v>77.549999999999827</c:v>
                </c:pt>
                <c:pt idx="3652">
                  <c:v>77.569999999999823</c:v>
                </c:pt>
                <c:pt idx="3653">
                  <c:v>77.589999999999819</c:v>
                </c:pt>
                <c:pt idx="3654">
                  <c:v>77.609999999999815</c:v>
                </c:pt>
                <c:pt idx="3655">
                  <c:v>77.629999999999811</c:v>
                </c:pt>
                <c:pt idx="3656">
                  <c:v>77.649999999999807</c:v>
                </c:pt>
                <c:pt idx="3657">
                  <c:v>77.669999999999803</c:v>
                </c:pt>
                <c:pt idx="3658">
                  <c:v>77.689999999999799</c:v>
                </c:pt>
                <c:pt idx="3659">
                  <c:v>77.709999999999795</c:v>
                </c:pt>
                <c:pt idx="3660">
                  <c:v>77.729999999999791</c:v>
                </c:pt>
                <c:pt idx="3661">
                  <c:v>77.749999999999787</c:v>
                </c:pt>
                <c:pt idx="3662">
                  <c:v>77.769999999999783</c:v>
                </c:pt>
                <c:pt idx="3663">
                  <c:v>77.789999999999779</c:v>
                </c:pt>
                <c:pt idx="3664">
                  <c:v>77.809999999999775</c:v>
                </c:pt>
                <c:pt idx="3665">
                  <c:v>77.829999999999771</c:v>
                </c:pt>
                <c:pt idx="3666">
                  <c:v>77.849999999999767</c:v>
                </c:pt>
                <c:pt idx="3667">
                  <c:v>77.869999999999763</c:v>
                </c:pt>
                <c:pt idx="3668">
                  <c:v>77.889999999999759</c:v>
                </c:pt>
                <c:pt idx="3669">
                  <c:v>77.909999999999755</c:v>
                </c:pt>
                <c:pt idx="3670">
                  <c:v>77.929999999999751</c:v>
                </c:pt>
                <c:pt idx="3671">
                  <c:v>77.949999999999747</c:v>
                </c:pt>
                <c:pt idx="3672">
                  <c:v>77.969999999999743</c:v>
                </c:pt>
                <c:pt idx="3673">
                  <c:v>77.989999999999739</c:v>
                </c:pt>
                <c:pt idx="3674">
                  <c:v>78.009999999999735</c:v>
                </c:pt>
                <c:pt idx="3675">
                  <c:v>78.029999999999731</c:v>
                </c:pt>
                <c:pt idx="3676">
                  <c:v>78.049999999999727</c:v>
                </c:pt>
                <c:pt idx="3677">
                  <c:v>78.069999999999723</c:v>
                </c:pt>
                <c:pt idx="3678">
                  <c:v>78.089999999999719</c:v>
                </c:pt>
                <c:pt idx="3679">
                  <c:v>78.109999999999715</c:v>
                </c:pt>
                <c:pt idx="3680">
                  <c:v>78.129999999999711</c:v>
                </c:pt>
                <c:pt idx="3681">
                  <c:v>78.149999999999707</c:v>
                </c:pt>
                <c:pt idx="3682">
                  <c:v>78.169999999999703</c:v>
                </c:pt>
                <c:pt idx="3683">
                  <c:v>78.189999999999699</c:v>
                </c:pt>
                <c:pt idx="3684">
                  <c:v>78.209999999999695</c:v>
                </c:pt>
                <c:pt idx="3685">
                  <c:v>78.229999999999691</c:v>
                </c:pt>
                <c:pt idx="3686">
                  <c:v>78.249999999999687</c:v>
                </c:pt>
                <c:pt idx="3687">
                  <c:v>78.269999999999683</c:v>
                </c:pt>
                <c:pt idx="3688">
                  <c:v>78.289999999999679</c:v>
                </c:pt>
                <c:pt idx="3689">
                  <c:v>78.309999999999675</c:v>
                </c:pt>
                <c:pt idx="3690">
                  <c:v>78.329999999999671</c:v>
                </c:pt>
                <c:pt idx="3691">
                  <c:v>78.349999999999667</c:v>
                </c:pt>
                <c:pt idx="3692">
                  <c:v>78.369999999999663</c:v>
                </c:pt>
                <c:pt idx="3693">
                  <c:v>78.38999999999966</c:v>
                </c:pt>
                <c:pt idx="3694">
                  <c:v>78.409999999999656</c:v>
                </c:pt>
                <c:pt idx="3695">
                  <c:v>78.429999999999652</c:v>
                </c:pt>
                <c:pt idx="3696">
                  <c:v>78.449999999999648</c:v>
                </c:pt>
                <c:pt idx="3697">
                  <c:v>78.469999999999644</c:v>
                </c:pt>
                <c:pt idx="3698">
                  <c:v>78.48999999999964</c:v>
                </c:pt>
                <c:pt idx="3699">
                  <c:v>78.509999999999636</c:v>
                </c:pt>
                <c:pt idx="3700">
                  <c:v>78.529999999999632</c:v>
                </c:pt>
                <c:pt idx="3701">
                  <c:v>78.549999999999628</c:v>
                </c:pt>
                <c:pt idx="3702">
                  <c:v>78.569999999999624</c:v>
                </c:pt>
                <c:pt idx="3703">
                  <c:v>78.58999999999962</c:v>
                </c:pt>
                <c:pt idx="3704">
                  <c:v>78.609999999999616</c:v>
                </c:pt>
                <c:pt idx="3705">
                  <c:v>78.629999999999612</c:v>
                </c:pt>
                <c:pt idx="3706">
                  <c:v>78.649999999999608</c:v>
                </c:pt>
                <c:pt idx="3707">
                  <c:v>78.669999999999604</c:v>
                </c:pt>
                <c:pt idx="3708">
                  <c:v>78.6899999999996</c:v>
                </c:pt>
                <c:pt idx="3709">
                  <c:v>78.709999999999596</c:v>
                </c:pt>
                <c:pt idx="3710">
                  <c:v>78.729999999999592</c:v>
                </c:pt>
                <c:pt idx="3711">
                  <c:v>78.749999999999588</c:v>
                </c:pt>
                <c:pt idx="3712">
                  <c:v>78.769999999999584</c:v>
                </c:pt>
                <c:pt idx="3713">
                  <c:v>78.78999999999958</c:v>
                </c:pt>
                <c:pt idx="3714">
                  <c:v>78.809999999999576</c:v>
                </c:pt>
                <c:pt idx="3715">
                  <c:v>78.829999999999572</c:v>
                </c:pt>
                <c:pt idx="3716">
                  <c:v>78.849999999999568</c:v>
                </c:pt>
                <c:pt idx="3717">
                  <c:v>78.869999999999564</c:v>
                </c:pt>
                <c:pt idx="3718">
                  <c:v>78.88999999999956</c:v>
                </c:pt>
                <c:pt idx="3719">
                  <c:v>78.909999999999556</c:v>
                </c:pt>
                <c:pt idx="3720">
                  <c:v>78.929999999999552</c:v>
                </c:pt>
                <c:pt idx="3721">
                  <c:v>78.949999999999548</c:v>
                </c:pt>
                <c:pt idx="3722">
                  <c:v>78.969999999999544</c:v>
                </c:pt>
                <c:pt idx="3723">
                  <c:v>78.98999999999954</c:v>
                </c:pt>
                <c:pt idx="3724">
                  <c:v>79.009999999999536</c:v>
                </c:pt>
                <c:pt idx="3725">
                  <c:v>79.029999999999532</c:v>
                </c:pt>
                <c:pt idx="3726">
                  <c:v>79.049999999999528</c:v>
                </c:pt>
                <c:pt idx="3727">
                  <c:v>79.069999999999524</c:v>
                </c:pt>
                <c:pt idx="3728">
                  <c:v>79.08999999999952</c:v>
                </c:pt>
                <c:pt idx="3729">
                  <c:v>79.109999999999516</c:v>
                </c:pt>
                <c:pt idx="3730">
                  <c:v>79.129999999999512</c:v>
                </c:pt>
                <c:pt idx="3731">
                  <c:v>79.149999999999508</c:v>
                </c:pt>
                <c:pt idx="3732">
                  <c:v>79.169999999999504</c:v>
                </c:pt>
                <c:pt idx="3733">
                  <c:v>79.1899999999995</c:v>
                </c:pt>
                <c:pt idx="3734">
                  <c:v>79.209999999999496</c:v>
                </c:pt>
                <c:pt idx="3735">
                  <c:v>79.229999999999492</c:v>
                </c:pt>
                <c:pt idx="3736">
                  <c:v>79.249999999999488</c:v>
                </c:pt>
                <c:pt idx="3737">
                  <c:v>79.269999999999484</c:v>
                </c:pt>
                <c:pt idx="3738">
                  <c:v>79.28999999999948</c:v>
                </c:pt>
                <c:pt idx="3739">
                  <c:v>79.309999999999476</c:v>
                </c:pt>
                <c:pt idx="3740">
                  <c:v>79.329999999999472</c:v>
                </c:pt>
                <c:pt idx="3741">
                  <c:v>79.349999999999469</c:v>
                </c:pt>
                <c:pt idx="3742">
                  <c:v>79.369999999999465</c:v>
                </c:pt>
                <c:pt idx="3743">
                  <c:v>79.389999999999461</c:v>
                </c:pt>
                <c:pt idx="3744">
                  <c:v>79.409999999999457</c:v>
                </c:pt>
                <c:pt idx="3745">
                  <c:v>79.429999999999453</c:v>
                </c:pt>
                <c:pt idx="3746">
                  <c:v>79.449999999999449</c:v>
                </c:pt>
                <c:pt idx="3747">
                  <c:v>79.469999999999445</c:v>
                </c:pt>
                <c:pt idx="3748">
                  <c:v>79.489999999999441</c:v>
                </c:pt>
                <c:pt idx="3749">
                  <c:v>79.509999999999437</c:v>
                </c:pt>
                <c:pt idx="3750">
                  <c:v>79.529999999999433</c:v>
                </c:pt>
                <c:pt idx="3751">
                  <c:v>79.549999999999429</c:v>
                </c:pt>
                <c:pt idx="3752">
                  <c:v>79.569999999999425</c:v>
                </c:pt>
                <c:pt idx="3753">
                  <c:v>79.589999999999421</c:v>
                </c:pt>
                <c:pt idx="3754">
                  <c:v>79.609999999999417</c:v>
                </c:pt>
                <c:pt idx="3755">
                  <c:v>79.629999999999413</c:v>
                </c:pt>
                <c:pt idx="3756">
                  <c:v>79.649999999999409</c:v>
                </c:pt>
                <c:pt idx="3757">
                  <c:v>79.669999999999405</c:v>
                </c:pt>
                <c:pt idx="3758">
                  <c:v>79.689999999999401</c:v>
                </c:pt>
                <c:pt idx="3759">
                  <c:v>79.709999999999397</c:v>
                </c:pt>
                <c:pt idx="3760">
                  <c:v>79.729999999999393</c:v>
                </c:pt>
                <c:pt idx="3761">
                  <c:v>79.749999999999389</c:v>
                </c:pt>
                <c:pt idx="3762">
                  <c:v>79.769999999999385</c:v>
                </c:pt>
                <c:pt idx="3763">
                  <c:v>79.789999999999381</c:v>
                </c:pt>
                <c:pt idx="3764">
                  <c:v>79.809999999999377</c:v>
                </c:pt>
                <c:pt idx="3765">
                  <c:v>79.829999999999373</c:v>
                </c:pt>
                <c:pt idx="3766">
                  <c:v>79.849999999999369</c:v>
                </c:pt>
                <c:pt idx="3767">
                  <c:v>79.900000000000006</c:v>
                </c:pt>
                <c:pt idx="3768">
                  <c:v>79.92</c:v>
                </c:pt>
                <c:pt idx="3769">
                  <c:v>79.94</c:v>
                </c:pt>
                <c:pt idx="3770">
                  <c:v>79.959999999999994</c:v>
                </c:pt>
                <c:pt idx="3771">
                  <c:v>79.97999999999999</c:v>
                </c:pt>
                <c:pt idx="3772">
                  <c:v>79.999999999999986</c:v>
                </c:pt>
                <c:pt idx="3773">
                  <c:v>80.019999999999982</c:v>
                </c:pt>
                <c:pt idx="3774">
                  <c:v>80.039999999999978</c:v>
                </c:pt>
                <c:pt idx="3775">
                  <c:v>80.059999999999974</c:v>
                </c:pt>
                <c:pt idx="3776">
                  <c:v>80.07999999999997</c:v>
                </c:pt>
                <c:pt idx="3777">
                  <c:v>80.099999999999966</c:v>
                </c:pt>
                <c:pt idx="3778">
                  <c:v>80.119999999999962</c:v>
                </c:pt>
                <c:pt idx="3779">
                  <c:v>80.139999999999958</c:v>
                </c:pt>
                <c:pt idx="3780">
                  <c:v>80.159999999999954</c:v>
                </c:pt>
                <c:pt idx="3781">
                  <c:v>80.17999999999995</c:v>
                </c:pt>
                <c:pt idx="3782">
                  <c:v>80.199999999999946</c:v>
                </c:pt>
                <c:pt idx="3783">
                  <c:v>80.219999999999942</c:v>
                </c:pt>
                <c:pt idx="3784">
                  <c:v>80.239999999999938</c:v>
                </c:pt>
                <c:pt idx="3785">
                  <c:v>80.259999999999934</c:v>
                </c:pt>
                <c:pt idx="3786">
                  <c:v>80.27999999999993</c:v>
                </c:pt>
                <c:pt idx="3787">
                  <c:v>80.299999999999926</c:v>
                </c:pt>
                <c:pt idx="3788">
                  <c:v>80.319999999999922</c:v>
                </c:pt>
                <c:pt idx="3789">
                  <c:v>80.339999999999918</c:v>
                </c:pt>
                <c:pt idx="3790">
                  <c:v>80.359999999999914</c:v>
                </c:pt>
                <c:pt idx="3791">
                  <c:v>80.37999999999991</c:v>
                </c:pt>
                <c:pt idx="3792">
                  <c:v>80.399999999999906</c:v>
                </c:pt>
                <c:pt idx="3793">
                  <c:v>80.419999999999902</c:v>
                </c:pt>
                <c:pt idx="3794">
                  <c:v>80.439999999999898</c:v>
                </c:pt>
                <c:pt idx="3795">
                  <c:v>80.459999999999894</c:v>
                </c:pt>
                <c:pt idx="3796">
                  <c:v>80.47999999999989</c:v>
                </c:pt>
                <c:pt idx="3797">
                  <c:v>80.499999999999886</c:v>
                </c:pt>
                <c:pt idx="3798">
                  <c:v>80.519999999999882</c:v>
                </c:pt>
                <c:pt idx="3799">
                  <c:v>80.539999999999878</c:v>
                </c:pt>
                <c:pt idx="3800">
                  <c:v>80.559999999999874</c:v>
                </c:pt>
                <c:pt idx="3801">
                  <c:v>80.57999999999987</c:v>
                </c:pt>
                <c:pt idx="3802">
                  <c:v>80.599999999999866</c:v>
                </c:pt>
                <c:pt idx="3803">
                  <c:v>80.619999999999862</c:v>
                </c:pt>
                <c:pt idx="3804">
                  <c:v>80.639999999999858</c:v>
                </c:pt>
                <c:pt idx="3805">
                  <c:v>80.659999999999854</c:v>
                </c:pt>
                <c:pt idx="3806">
                  <c:v>80.679999999999851</c:v>
                </c:pt>
                <c:pt idx="3807">
                  <c:v>80.699999999999847</c:v>
                </c:pt>
                <c:pt idx="3808">
                  <c:v>80.719999999999843</c:v>
                </c:pt>
                <c:pt idx="3809">
                  <c:v>80.739999999999839</c:v>
                </c:pt>
                <c:pt idx="3810">
                  <c:v>80.759999999999835</c:v>
                </c:pt>
                <c:pt idx="3811">
                  <c:v>80.779999999999831</c:v>
                </c:pt>
                <c:pt idx="3812">
                  <c:v>80.799999999999827</c:v>
                </c:pt>
                <c:pt idx="3813">
                  <c:v>80.819999999999823</c:v>
                </c:pt>
                <c:pt idx="3814">
                  <c:v>80.839999999999819</c:v>
                </c:pt>
                <c:pt idx="3815">
                  <c:v>80.859999999999815</c:v>
                </c:pt>
                <c:pt idx="3816">
                  <c:v>80.879999999999811</c:v>
                </c:pt>
                <c:pt idx="3817">
                  <c:v>80.899999999999807</c:v>
                </c:pt>
                <c:pt idx="3818">
                  <c:v>80.919999999999803</c:v>
                </c:pt>
                <c:pt idx="3819">
                  <c:v>80.939999999999799</c:v>
                </c:pt>
                <c:pt idx="3820">
                  <c:v>80.959999999999795</c:v>
                </c:pt>
                <c:pt idx="3821">
                  <c:v>80.979999999999791</c:v>
                </c:pt>
                <c:pt idx="3822">
                  <c:v>80.999999999999787</c:v>
                </c:pt>
                <c:pt idx="3823">
                  <c:v>81.019999999999783</c:v>
                </c:pt>
                <c:pt idx="3824">
                  <c:v>81.039999999999779</c:v>
                </c:pt>
                <c:pt idx="3825">
                  <c:v>81.059999999999775</c:v>
                </c:pt>
                <c:pt idx="3826">
                  <c:v>81.079999999999771</c:v>
                </c:pt>
                <c:pt idx="3827">
                  <c:v>81.099999999999767</c:v>
                </c:pt>
                <c:pt idx="3828">
                  <c:v>81.119999999999763</c:v>
                </c:pt>
                <c:pt idx="3829">
                  <c:v>81.13</c:v>
                </c:pt>
                <c:pt idx="3830">
                  <c:v>81.149999999999991</c:v>
                </c:pt>
                <c:pt idx="3831">
                  <c:v>81.169999999999987</c:v>
                </c:pt>
                <c:pt idx="3832">
                  <c:v>81.189999999999984</c:v>
                </c:pt>
                <c:pt idx="3833">
                  <c:v>81.20999999999998</c:v>
                </c:pt>
                <c:pt idx="3834">
                  <c:v>81.229999999999976</c:v>
                </c:pt>
                <c:pt idx="3835">
                  <c:v>81.249999999999972</c:v>
                </c:pt>
                <c:pt idx="3836">
                  <c:v>81.269999999999968</c:v>
                </c:pt>
                <c:pt idx="3837">
                  <c:v>81.289999999999964</c:v>
                </c:pt>
                <c:pt idx="3838">
                  <c:v>81.30999999999996</c:v>
                </c:pt>
                <c:pt idx="3839">
                  <c:v>81.329999999999956</c:v>
                </c:pt>
                <c:pt idx="3840">
                  <c:v>81.349999999999952</c:v>
                </c:pt>
                <c:pt idx="3841">
                  <c:v>81.369999999999948</c:v>
                </c:pt>
                <c:pt idx="3842">
                  <c:v>81.389999999999944</c:v>
                </c:pt>
                <c:pt idx="3843">
                  <c:v>81.40999999999994</c:v>
                </c:pt>
                <c:pt idx="3844">
                  <c:v>81.429999999999936</c:v>
                </c:pt>
                <c:pt idx="3845">
                  <c:v>81.449999999999932</c:v>
                </c:pt>
                <c:pt idx="3846">
                  <c:v>81.469999999999928</c:v>
                </c:pt>
                <c:pt idx="3847">
                  <c:v>81.489999999999924</c:v>
                </c:pt>
                <c:pt idx="3848">
                  <c:v>81.50999999999992</c:v>
                </c:pt>
                <c:pt idx="3849">
                  <c:v>81.529999999999916</c:v>
                </c:pt>
                <c:pt idx="3850">
                  <c:v>81.549999999999912</c:v>
                </c:pt>
                <c:pt idx="3851">
                  <c:v>81.569999999999908</c:v>
                </c:pt>
                <c:pt idx="3852">
                  <c:v>81.589999999999904</c:v>
                </c:pt>
                <c:pt idx="3853">
                  <c:v>81.6099999999999</c:v>
                </c:pt>
                <c:pt idx="3854">
                  <c:v>81.629999999999896</c:v>
                </c:pt>
                <c:pt idx="3855">
                  <c:v>81.649999999999892</c:v>
                </c:pt>
                <c:pt idx="3856">
                  <c:v>81.669999999999888</c:v>
                </c:pt>
                <c:pt idx="3857">
                  <c:v>81.689999999999884</c:v>
                </c:pt>
                <c:pt idx="3858">
                  <c:v>81.70999999999988</c:v>
                </c:pt>
                <c:pt idx="3859">
                  <c:v>81.729999999999876</c:v>
                </c:pt>
                <c:pt idx="3860">
                  <c:v>81.749999999999872</c:v>
                </c:pt>
                <c:pt idx="3861">
                  <c:v>81.769999999999868</c:v>
                </c:pt>
                <c:pt idx="3862">
                  <c:v>81.789999999999864</c:v>
                </c:pt>
                <c:pt idx="3863">
                  <c:v>81.80999999999986</c:v>
                </c:pt>
                <c:pt idx="3864">
                  <c:v>81.829999999999856</c:v>
                </c:pt>
                <c:pt idx="3865">
                  <c:v>81.849999999999852</c:v>
                </c:pt>
                <c:pt idx="3866">
                  <c:v>81.869999999999848</c:v>
                </c:pt>
                <c:pt idx="3867">
                  <c:v>81.889999999999844</c:v>
                </c:pt>
                <c:pt idx="3868">
                  <c:v>81.90999999999984</c:v>
                </c:pt>
                <c:pt idx="3869">
                  <c:v>81.929999999999836</c:v>
                </c:pt>
                <c:pt idx="3870">
                  <c:v>81.949999999999832</c:v>
                </c:pt>
                <c:pt idx="3871">
                  <c:v>81.969999999999828</c:v>
                </c:pt>
                <c:pt idx="3872">
                  <c:v>81.989999999999824</c:v>
                </c:pt>
                <c:pt idx="3873">
                  <c:v>82.00999999999982</c:v>
                </c:pt>
                <c:pt idx="3874">
                  <c:v>82.029999999999816</c:v>
                </c:pt>
                <c:pt idx="3875">
                  <c:v>82.049999999999812</c:v>
                </c:pt>
                <c:pt idx="3876">
                  <c:v>82.069999999999808</c:v>
                </c:pt>
                <c:pt idx="3877">
                  <c:v>82.089999999999804</c:v>
                </c:pt>
                <c:pt idx="3878">
                  <c:v>82.1099999999998</c:v>
                </c:pt>
                <c:pt idx="3879">
                  <c:v>82.129999999999797</c:v>
                </c:pt>
                <c:pt idx="3880">
                  <c:v>82.149999999999793</c:v>
                </c:pt>
                <c:pt idx="3881">
                  <c:v>82.169999999999789</c:v>
                </c:pt>
                <c:pt idx="3882">
                  <c:v>82.189999999999785</c:v>
                </c:pt>
                <c:pt idx="3883">
                  <c:v>82.209999999999781</c:v>
                </c:pt>
                <c:pt idx="3884">
                  <c:v>82.229999999999777</c:v>
                </c:pt>
                <c:pt idx="3885">
                  <c:v>82.249999999999773</c:v>
                </c:pt>
                <c:pt idx="3886">
                  <c:v>82.269999999999769</c:v>
                </c:pt>
                <c:pt idx="3887">
                  <c:v>82.289999999999765</c:v>
                </c:pt>
                <c:pt idx="3888">
                  <c:v>82.309999999999761</c:v>
                </c:pt>
                <c:pt idx="3889">
                  <c:v>82.329999999999757</c:v>
                </c:pt>
                <c:pt idx="3890">
                  <c:v>82.349999999999753</c:v>
                </c:pt>
                <c:pt idx="3891">
                  <c:v>82.369999999999749</c:v>
                </c:pt>
                <c:pt idx="3892">
                  <c:v>82.389999999999745</c:v>
                </c:pt>
                <c:pt idx="3893">
                  <c:v>82.409999999999741</c:v>
                </c:pt>
                <c:pt idx="3894">
                  <c:v>82.429999999999737</c:v>
                </c:pt>
                <c:pt idx="3895">
                  <c:v>82.449999999999733</c:v>
                </c:pt>
                <c:pt idx="3896">
                  <c:v>82.469999999999729</c:v>
                </c:pt>
                <c:pt idx="3897">
                  <c:v>82.489999999999725</c:v>
                </c:pt>
                <c:pt idx="3898">
                  <c:v>82.509999999999721</c:v>
                </c:pt>
                <c:pt idx="3899">
                  <c:v>82.529999999999717</c:v>
                </c:pt>
                <c:pt idx="3900">
                  <c:v>82.549999999999713</c:v>
                </c:pt>
                <c:pt idx="3901">
                  <c:v>82.569999999999709</c:v>
                </c:pt>
                <c:pt idx="3902">
                  <c:v>82.589999999999705</c:v>
                </c:pt>
                <c:pt idx="3903">
                  <c:v>82.609999999999701</c:v>
                </c:pt>
                <c:pt idx="3904">
                  <c:v>82.629999999999697</c:v>
                </c:pt>
                <c:pt idx="3905">
                  <c:v>82.649999999999693</c:v>
                </c:pt>
                <c:pt idx="3906">
                  <c:v>82.669999999999689</c:v>
                </c:pt>
                <c:pt idx="3907">
                  <c:v>82.689999999999685</c:v>
                </c:pt>
                <c:pt idx="3908">
                  <c:v>82.709999999999681</c:v>
                </c:pt>
                <c:pt idx="3909">
                  <c:v>82.729999999999677</c:v>
                </c:pt>
                <c:pt idx="3910">
                  <c:v>82.749999999999673</c:v>
                </c:pt>
                <c:pt idx="3911">
                  <c:v>82.769999999999669</c:v>
                </c:pt>
                <c:pt idx="3912">
                  <c:v>82.789999999999665</c:v>
                </c:pt>
                <c:pt idx="3913">
                  <c:v>82.809999999999661</c:v>
                </c:pt>
                <c:pt idx="3914">
                  <c:v>82.84</c:v>
                </c:pt>
                <c:pt idx="3915">
                  <c:v>82.86</c:v>
                </c:pt>
                <c:pt idx="3916">
                  <c:v>82.88</c:v>
                </c:pt>
                <c:pt idx="3917">
                  <c:v>82.899999999999991</c:v>
                </c:pt>
                <c:pt idx="3918">
                  <c:v>82.919999999999987</c:v>
                </c:pt>
                <c:pt idx="3919">
                  <c:v>82.939999999999984</c:v>
                </c:pt>
                <c:pt idx="3920">
                  <c:v>82.95999999999998</c:v>
                </c:pt>
                <c:pt idx="3921">
                  <c:v>82.979999999999976</c:v>
                </c:pt>
                <c:pt idx="3922">
                  <c:v>82.999999999999972</c:v>
                </c:pt>
                <c:pt idx="3923">
                  <c:v>83.019999999999968</c:v>
                </c:pt>
                <c:pt idx="3924">
                  <c:v>83.039999999999964</c:v>
                </c:pt>
                <c:pt idx="3925">
                  <c:v>83.05999999999996</c:v>
                </c:pt>
                <c:pt idx="3926">
                  <c:v>83.079999999999956</c:v>
                </c:pt>
                <c:pt idx="3927">
                  <c:v>83.099999999999952</c:v>
                </c:pt>
                <c:pt idx="3928">
                  <c:v>83.119999999999948</c:v>
                </c:pt>
                <c:pt idx="3929">
                  <c:v>83.139999999999944</c:v>
                </c:pt>
                <c:pt idx="3930">
                  <c:v>83.15999999999994</c:v>
                </c:pt>
                <c:pt idx="3931">
                  <c:v>83.179999999999936</c:v>
                </c:pt>
                <c:pt idx="3932">
                  <c:v>83.199999999999932</c:v>
                </c:pt>
                <c:pt idx="3933">
                  <c:v>83.219999999999928</c:v>
                </c:pt>
                <c:pt idx="3934">
                  <c:v>83.239999999999924</c:v>
                </c:pt>
                <c:pt idx="3935">
                  <c:v>83.25999999999992</c:v>
                </c:pt>
                <c:pt idx="3936">
                  <c:v>83.279999999999916</c:v>
                </c:pt>
                <c:pt idx="3937">
                  <c:v>83.299999999999912</c:v>
                </c:pt>
                <c:pt idx="3938">
                  <c:v>83.319999999999908</c:v>
                </c:pt>
                <c:pt idx="3939">
                  <c:v>83.339999999999904</c:v>
                </c:pt>
                <c:pt idx="3940">
                  <c:v>83.3599999999999</c:v>
                </c:pt>
                <c:pt idx="3941">
                  <c:v>83.379999999999896</c:v>
                </c:pt>
                <c:pt idx="3942">
                  <c:v>83.399999999999892</c:v>
                </c:pt>
                <c:pt idx="3943">
                  <c:v>83.419999999999888</c:v>
                </c:pt>
                <c:pt idx="3944">
                  <c:v>83.439999999999884</c:v>
                </c:pt>
                <c:pt idx="3945">
                  <c:v>83.45999999999988</c:v>
                </c:pt>
                <c:pt idx="3946">
                  <c:v>83.479999999999876</c:v>
                </c:pt>
                <c:pt idx="3947">
                  <c:v>83.499999999999872</c:v>
                </c:pt>
                <c:pt idx="3948">
                  <c:v>83.519999999999868</c:v>
                </c:pt>
                <c:pt idx="3949">
                  <c:v>83.539999999999864</c:v>
                </c:pt>
                <c:pt idx="3950">
                  <c:v>83.55999999999986</c:v>
                </c:pt>
                <c:pt idx="3951">
                  <c:v>83.579999999999856</c:v>
                </c:pt>
                <c:pt idx="3952">
                  <c:v>83.599999999999852</c:v>
                </c:pt>
                <c:pt idx="3953">
                  <c:v>83.619999999999848</c:v>
                </c:pt>
                <c:pt idx="3954">
                  <c:v>83.639999999999844</c:v>
                </c:pt>
                <c:pt idx="3955">
                  <c:v>83.65999999999984</c:v>
                </c:pt>
                <c:pt idx="3956">
                  <c:v>83.679999999999836</c:v>
                </c:pt>
                <c:pt idx="3957">
                  <c:v>83.699999999999832</c:v>
                </c:pt>
                <c:pt idx="3958">
                  <c:v>83.719999999999828</c:v>
                </c:pt>
                <c:pt idx="3959">
                  <c:v>83.739999999999824</c:v>
                </c:pt>
                <c:pt idx="3960">
                  <c:v>83.740000000000009</c:v>
                </c:pt>
                <c:pt idx="3961">
                  <c:v>83.75999999999982</c:v>
                </c:pt>
                <c:pt idx="3962">
                  <c:v>83.76</c:v>
                </c:pt>
                <c:pt idx="3963">
                  <c:v>83.779999999999816</c:v>
                </c:pt>
                <c:pt idx="3964">
                  <c:v>83.78</c:v>
                </c:pt>
                <c:pt idx="3965">
                  <c:v>83.799999999999812</c:v>
                </c:pt>
                <c:pt idx="3966">
                  <c:v>83.8</c:v>
                </c:pt>
                <c:pt idx="3967">
                  <c:v>83.819999999999808</c:v>
                </c:pt>
                <c:pt idx="3968">
                  <c:v>83.82</c:v>
                </c:pt>
                <c:pt idx="3969">
                  <c:v>83.839999999999804</c:v>
                </c:pt>
                <c:pt idx="3970">
                  <c:v>83.839999999999989</c:v>
                </c:pt>
                <c:pt idx="3971">
                  <c:v>83.8599999999998</c:v>
                </c:pt>
                <c:pt idx="3972">
                  <c:v>83.859999999999985</c:v>
                </c:pt>
                <c:pt idx="3973">
                  <c:v>83.879999999999797</c:v>
                </c:pt>
                <c:pt idx="3974">
                  <c:v>83.879999999999981</c:v>
                </c:pt>
                <c:pt idx="3975">
                  <c:v>83.899999999999793</c:v>
                </c:pt>
                <c:pt idx="3976">
                  <c:v>83.899999999999977</c:v>
                </c:pt>
                <c:pt idx="3977">
                  <c:v>83.919999999999789</c:v>
                </c:pt>
                <c:pt idx="3978">
                  <c:v>83.919999999999973</c:v>
                </c:pt>
                <c:pt idx="3979">
                  <c:v>83.939999999999785</c:v>
                </c:pt>
                <c:pt idx="3980">
                  <c:v>83.939999999999969</c:v>
                </c:pt>
                <c:pt idx="3981">
                  <c:v>83.959999999999781</c:v>
                </c:pt>
                <c:pt idx="3982">
                  <c:v>83.959999999999965</c:v>
                </c:pt>
                <c:pt idx="3983">
                  <c:v>83.979999999999777</c:v>
                </c:pt>
                <c:pt idx="3984">
                  <c:v>83.979999999999961</c:v>
                </c:pt>
                <c:pt idx="3985">
                  <c:v>83.999999999999773</c:v>
                </c:pt>
                <c:pt idx="3986">
                  <c:v>83.999999999999957</c:v>
                </c:pt>
                <c:pt idx="3987">
                  <c:v>84.019999999999769</c:v>
                </c:pt>
                <c:pt idx="3988">
                  <c:v>84.019999999999953</c:v>
                </c:pt>
                <c:pt idx="3989">
                  <c:v>84.039999999999765</c:v>
                </c:pt>
                <c:pt idx="3990">
                  <c:v>84.039999999999949</c:v>
                </c:pt>
                <c:pt idx="3991">
                  <c:v>84.059999999999761</c:v>
                </c:pt>
                <c:pt idx="3992">
                  <c:v>84.059999999999945</c:v>
                </c:pt>
                <c:pt idx="3993">
                  <c:v>84.079999999999757</c:v>
                </c:pt>
                <c:pt idx="3994">
                  <c:v>84.079999999999941</c:v>
                </c:pt>
                <c:pt idx="3995">
                  <c:v>84.099999999999753</c:v>
                </c:pt>
                <c:pt idx="3996">
                  <c:v>84.099999999999937</c:v>
                </c:pt>
                <c:pt idx="3997">
                  <c:v>84.119999999999749</c:v>
                </c:pt>
                <c:pt idx="3998">
                  <c:v>84.119999999999933</c:v>
                </c:pt>
                <c:pt idx="3999">
                  <c:v>84.139999999999745</c:v>
                </c:pt>
                <c:pt idx="4000">
                  <c:v>84.13999999999993</c:v>
                </c:pt>
                <c:pt idx="4001">
                  <c:v>84.159999999999741</c:v>
                </c:pt>
                <c:pt idx="4002">
                  <c:v>84.159999999999926</c:v>
                </c:pt>
                <c:pt idx="4003">
                  <c:v>84.179999999999737</c:v>
                </c:pt>
                <c:pt idx="4004">
                  <c:v>84.179999999999922</c:v>
                </c:pt>
                <c:pt idx="4005">
                  <c:v>84.199999999999733</c:v>
                </c:pt>
                <c:pt idx="4006">
                  <c:v>84.199999999999918</c:v>
                </c:pt>
                <c:pt idx="4007">
                  <c:v>84.219999999999729</c:v>
                </c:pt>
                <c:pt idx="4008">
                  <c:v>84.219999999999914</c:v>
                </c:pt>
                <c:pt idx="4009">
                  <c:v>84.239999999999725</c:v>
                </c:pt>
                <c:pt idx="4010">
                  <c:v>84.23999999999991</c:v>
                </c:pt>
                <c:pt idx="4011">
                  <c:v>84.259999999999721</c:v>
                </c:pt>
                <c:pt idx="4012">
                  <c:v>84.259999999999906</c:v>
                </c:pt>
                <c:pt idx="4013">
                  <c:v>84.279999999999717</c:v>
                </c:pt>
                <c:pt idx="4014">
                  <c:v>84.279999999999902</c:v>
                </c:pt>
                <c:pt idx="4015">
                  <c:v>84.299999999999713</c:v>
                </c:pt>
                <c:pt idx="4016">
                  <c:v>84.299999999999898</c:v>
                </c:pt>
                <c:pt idx="4017">
                  <c:v>84.319999999999709</c:v>
                </c:pt>
                <c:pt idx="4018">
                  <c:v>84.319999999999894</c:v>
                </c:pt>
                <c:pt idx="4019">
                  <c:v>84.339999999999705</c:v>
                </c:pt>
                <c:pt idx="4020">
                  <c:v>84.33999999999989</c:v>
                </c:pt>
                <c:pt idx="4021">
                  <c:v>84.359999999999701</c:v>
                </c:pt>
                <c:pt idx="4022">
                  <c:v>84.359999999999886</c:v>
                </c:pt>
                <c:pt idx="4023">
                  <c:v>84.379999999999697</c:v>
                </c:pt>
                <c:pt idx="4024">
                  <c:v>84.379999999999882</c:v>
                </c:pt>
                <c:pt idx="4025">
                  <c:v>84.399999999999693</c:v>
                </c:pt>
                <c:pt idx="4026">
                  <c:v>84.399999999999878</c:v>
                </c:pt>
                <c:pt idx="4027">
                  <c:v>84.419999999999689</c:v>
                </c:pt>
                <c:pt idx="4028">
                  <c:v>84.419999999999874</c:v>
                </c:pt>
                <c:pt idx="4029">
                  <c:v>84.439999999999685</c:v>
                </c:pt>
                <c:pt idx="4030">
                  <c:v>84.43999999999987</c:v>
                </c:pt>
                <c:pt idx="4031">
                  <c:v>84.459999999999681</c:v>
                </c:pt>
                <c:pt idx="4032">
                  <c:v>84.459999999999866</c:v>
                </c:pt>
                <c:pt idx="4033">
                  <c:v>84.479999999999677</c:v>
                </c:pt>
                <c:pt idx="4034">
                  <c:v>84.479999999999862</c:v>
                </c:pt>
                <c:pt idx="4035">
                  <c:v>84.499999999999673</c:v>
                </c:pt>
                <c:pt idx="4036">
                  <c:v>84.499999999999858</c:v>
                </c:pt>
                <c:pt idx="4037">
                  <c:v>84.519999999999669</c:v>
                </c:pt>
                <c:pt idx="4038">
                  <c:v>84.519999999999854</c:v>
                </c:pt>
                <c:pt idx="4039">
                  <c:v>84.539999999999665</c:v>
                </c:pt>
                <c:pt idx="4040">
                  <c:v>84.53999999999985</c:v>
                </c:pt>
                <c:pt idx="4041">
                  <c:v>84.559999999999661</c:v>
                </c:pt>
                <c:pt idx="4042">
                  <c:v>84.559999999999846</c:v>
                </c:pt>
                <c:pt idx="4043">
                  <c:v>84.579999999999657</c:v>
                </c:pt>
                <c:pt idx="4044">
                  <c:v>84.579999999999842</c:v>
                </c:pt>
                <c:pt idx="4045">
                  <c:v>84.61</c:v>
                </c:pt>
                <c:pt idx="4046">
                  <c:v>84.63</c:v>
                </c:pt>
                <c:pt idx="4047">
                  <c:v>84.649999999999991</c:v>
                </c:pt>
                <c:pt idx="4048">
                  <c:v>84.669999999999987</c:v>
                </c:pt>
                <c:pt idx="4049">
                  <c:v>84.689999999999984</c:v>
                </c:pt>
                <c:pt idx="4050">
                  <c:v>84.70999999999998</c:v>
                </c:pt>
                <c:pt idx="4051">
                  <c:v>84.729999999999976</c:v>
                </c:pt>
                <c:pt idx="4052">
                  <c:v>84.749999999999972</c:v>
                </c:pt>
                <c:pt idx="4053">
                  <c:v>84.769999999999968</c:v>
                </c:pt>
                <c:pt idx="4054">
                  <c:v>84.789999999999964</c:v>
                </c:pt>
                <c:pt idx="4055">
                  <c:v>84.80999999999996</c:v>
                </c:pt>
                <c:pt idx="4056">
                  <c:v>84.829999999999956</c:v>
                </c:pt>
                <c:pt idx="4057">
                  <c:v>84.849999999999952</c:v>
                </c:pt>
                <c:pt idx="4058">
                  <c:v>84.869999999999948</c:v>
                </c:pt>
                <c:pt idx="4059">
                  <c:v>84.889999999999944</c:v>
                </c:pt>
                <c:pt idx="4060">
                  <c:v>84.90999999999994</c:v>
                </c:pt>
                <c:pt idx="4061">
                  <c:v>84.929999999999936</c:v>
                </c:pt>
                <c:pt idx="4062">
                  <c:v>84.949999999999932</c:v>
                </c:pt>
                <c:pt idx="4063">
                  <c:v>84.969999999999928</c:v>
                </c:pt>
                <c:pt idx="4064">
                  <c:v>84.989999999999924</c:v>
                </c:pt>
                <c:pt idx="4065">
                  <c:v>85.00999999999992</c:v>
                </c:pt>
                <c:pt idx="4066">
                  <c:v>85.029999999999916</c:v>
                </c:pt>
                <c:pt idx="4067">
                  <c:v>85.049999999999912</c:v>
                </c:pt>
                <c:pt idx="4068">
                  <c:v>85.069999999999908</c:v>
                </c:pt>
                <c:pt idx="4069">
                  <c:v>85.089999999999904</c:v>
                </c:pt>
                <c:pt idx="4070">
                  <c:v>85.1099999999999</c:v>
                </c:pt>
                <c:pt idx="4071">
                  <c:v>85.129999999999896</c:v>
                </c:pt>
                <c:pt idx="4072">
                  <c:v>85.149999999999892</c:v>
                </c:pt>
                <c:pt idx="4073">
                  <c:v>85.169999999999888</c:v>
                </c:pt>
                <c:pt idx="4074">
                  <c:v>85.189999999999884</c:v>
                </c:pt>
                <c:pt idx="4075">
                  <c:v>85.20999999999988</c:v>
                </c:pt>
                <c:pt idx="4076">
                  <c:v>85.229999999999876</c:v>
                </c:pt>
                <c:pt idx="4077">
                  <c:v>85.249999999999872</c:v>
                </c:pt>
                <c:pt idx="4078">
                  <c:v>85.269999999999868</c:v>
                </c:pt>
                <c:pt idx="4079">
                  <c:v>85.289999999999864</c:v>
                </c:pt>
                <c:pt idx="4080">
                  <c:v>85.30999999999986</c:v>
                </c:pt>
                <c:pt idx="4081">
                  <c:v>85.329999999999856</c:v>
                </c:pt>
                <c:pt idx="4082">
                  <c:v>85.36</c:v>
                </c:pt>
                <c:pt idx="4083">
                  <c:v>85.38</c:v>
                </c:pt>
                <c:pt idx="4084">
                  <c:v>85.399999999999991</c:v>
                </c:pt>
                <c:pt idx="4085">
                  <c:v>85.419999999999987</c:v>
                </c:pt>
                <c:pt idx="4086">
                  <c:v>85.439999999999984</c:v>
                </c:pt>
                <c:pt idx="4087">
                  <c:v>85.45999999999998</c:v>
                </c:pt>
                <c:pt idx="4088">
                  <c:v>85.479999999999976</c:v>
                </c:pt>
                <c:pt idx="4089">
                  <c:v>85.499999999999972</c:v>
                </c:pt>
                <c:pt idx="4090">
                  <c:v>85.519999999999968</c:v>
                </c:pt>
                <c:pt idx="4091">
                  <c:v>85.539999999999964</c:v>
                </c:pt>
                <c:pt idx="4092">
                  <c:v>85.55999999999996</c:v>
                </c:pt>
                <c:pt idx="4093">
                  <c:v>85.579999999999956</c:v>
                </c:pt>
                <c:pt idx="4094">
                  <c:v>85.599999999999952</c:v>
                </c:pt>
                <c:pt idx="4095">
                  <c:v>85.619999999999948</c:v>
                </c:pt>
                <c:pt idx="4096">
                  <c:v>85.639999999999944</c:v>
                </c:pt>
                <c:pt idx="4097">
                  <c:v>85.65999999999994</c:v>
                </c:pt>
                <c:pt idx="4098">
                  <c:v>85.679999999999936</c:v>
                </c:pt>
                <c:pt idx="4099">
                  <c:v>85.699999999999932</c:v>
                </c:pt>
                <c:pt idx="4100">
                  <c:v>85.719999999999928</c:v>
                </c:pt>
                <c:pt idx="4101">
                  <c:v>85.739999999999924</c:v>
                </c:pt>
                <c:pt idx="4102">
                  <c:v>85.75999999999992</c:v>
                </c:pt>
                <c:pt idx="4103">
                  <c:v>85.779999999999916</c:v>
                </c:pt>
                <c:pt idx="4104">
                  <c:v>85.799999999999912</c:v>
                </c:pt>
                <c:pt idx="4105">
                  <c:v>85.819999999999908</c:v>
                </c:pt>
                <c:pt idx="4106">
                  <c:v>85.839999999999904</c:v>
                </c:pt>
                <c:pt idx="4107">
                  <c:v>85.8599999999999</c:v>
                </c:pt>
                <c:pt idx="4108">
                  <c:v>85.879999999999896</c:v>
                </c:pt>
                <c:pt idx="4109">
                  <c:v>85.899999999999892</c:v>
                </c:pt>
                <c:pt idx="4110">
                  <c:v>85.919999999999888</c:v>
                </c:pt>
                <c:pt idx="4111">
                  <c:v>85.939999999999884</c:v>
                </c:pt>
                <c:pt idx="4112">
                  <c:v>85.95999999999988</c:v>
                </c:pt>
                <c:pt idx="4113">
                  <c:v>85.979999999999876</c:v>
                </c:pt>
                <c:pt idx="4114">
                  <c:v>85.999999999999872</c:v>
                </c:pt>
                <c:pt idx="4115">
                  <c:v>86.019999999999868</c:v>
                </c:pt>
                <c:pt idx="4116">
                  <c:v>86.039999999999864</c:v>
                </c:pt>
                <c:pt idx="4117">
                  <c:v>86.05999999999986</c:v>
                </c:pt>
                <c:pt idx="4118">
                  <c:v>86.079999999999856</c:v>
                </c:pt>
                <c:pt idx="4119">
                  <c:v>86.099999999999852</c:v>
                </c:pt>
                <c:pt idx="4120">
                  <c:v>86.119999999999848</c:v>
                </c:pt>
                <c:pt idx="4121">
                  <c:v>86.139999999999844</c:v>
                </c:pt>
                <c:pt idx="4122">
                  <c:v>86.15999999999984</c:v>
                </c:pt>
                <c:pt idx="4123">
                  <c:v>86.179999999999836</c:v>
                </c:pt>
                <c:pt idx="4124">
                  <c:v>86.199999999999832</c:v>
                </c:pt>
                <c:pt idx="4125">
                  <c:v>86.219999999999828</c:v>
                </c:pt>
                <c:pt idx="4126">
                  <c:v>86.239999999999824</c:v>
                </c:pt>
                <c:pt idx="4127">
                  <c:v>86.25999999999982</c:v>
                </c:pt>
                <c:pt idx="4128">
                  <c:v>86.279999999999816</c:v>
                </c:pt>
                <c:pt idx="4129">
                  <c:v>86.299999999999812</c:v>
                </c:pt>
                <c:pt idx="4130">
                  <c:v>86.319999999999808</c:v>
                </c:pt>
                <c:pt idx="4131">
                  <c:v>86.339999999999804</c:v>
                </c:pt>
                <c:pt idx="4132">
                  <c:v>86.3599999999998</c:v>
                </c:pt>
                <c:pt idx="4133">
                  <c:v>86.379999999999797</c:v>
                </c:pt>
                <c:pt idx="4134">
                  <c:v>86.399999999999793</c:v>
                </c:pt>
                <c:pt idx="4135">
                  <c:v>86.419999999999789</c:v>
                </c:pt>
                <c:pt idx="4136">
                  <c:v>86.439999999999785</c:v>
                </c:pt>
                <c:pt idx="4137">
                  <c:v>86.459999999999781</c:v>
                </c:pt>
                <c:pt idx="4138">
                  <c:v>86.479999999999777</c:v>
                </c:pt>
                <c:pt idx="4139">
                  <c:v>86.499999999999773</c:v>
                </c:pt>
                <c:pt idx="4140">
                  <c:v>86.519999999999769</c:v>
                </c:pt>
                <c:pt idx="4141">
                  <c:v>86.539999999999765</c:v>
                </c:pt>
                <c:pt idx="4142">
                  <c:v>86.559999999999761</c:v>
                </c:pt>
                <c:pt idx="4143">
                  <c:v>86.579999999999757</c:v>
                </c:pt>
                <c:pt idx="4144">
                  <c:v>86.599999999999753</c:v>
                </c:pt>
                <c:pt idx="4145">
                  <c:v>86.619999999999749</c:v>
                </c:pt>
                <c:pt idx="4146">
                  <c:v>86.639999999999745</c:v>
                </c:pt>
                <c:pt idx="4147">
                  <c:v>86.659999999999741</c:v>
                </c:pt>
                <c:pt idx="4148">
                  <c:v>86.679999999999737</c:v>
                </c:pt>
                <c:pt idx="4149">
                  <c:v>86.699999999999733</c:v>
                </c:pt>
                <c:pt idx="4150">
                  <c:v>86.719999999999729</c:v>
                </c:pt>
                <c:pt idx="4151">
                  <c:v>86.739999999999725</c:v>
                </c:pt>
                <c:pt idx="4152">
                  <c:v>86.759999999999721</c:v>
                </c:pt>
                <c:pt idx="4153">
                  <c:v>86.779999999999717</c:v>
                </c:pt>
                <c:pt idx="4154">
                  <c:v>86.799999999999713</c:v>
                </c:pt>
                <c:pt idx="4155">
                  <c:v>86.819999999999709</c:v>
                </c:pt>
                <c:pt idx="4156">
                  <c:v>86.839999999999705</c:v>
                </c:pt>
                <c:pt idx="4157">
                  <c:v>86.859999999999701</c:v>
                </c:pt>
                <c:pt idx="4158">
                  <c:v>86.879999999999697</c:v>
                </c:pt>
                <c:pt idx="4159">
                  <c:v>86.899999999999693</c:v>
                </c:pt>
                <c:pt idx="4160">
                  <c:v>86.919999999999689</c:v>
                </c:pt>
                <c:pt idx="4161">
                  <c:v>86.939999999999685</c:v>
                </c:pt>
                <c:pt idx="4162">
                  <c:v>86.959999999999681</c:v>
                </c:pt>
                <c:pt idx="4163">
                  <c:v>86.979999999999677</c:v>
                </c:pt>
                <c:pt idx="4164">
                  <c:v>86.999999999999673</c:v>
                </c:pt>
                <c:pt idx="4165">
                  <c:v>87.019999999999669</c:v>
                </c:pt>
                <c:pt idx="4166">
                  <c:v>87.039999999999665</c:v>
                </c:pt>
                <c:pt idx="4167">
                  <c:v>87.059999999999661</c:v>
                </c:pt>
                <c:pt idx="4168">
                  <c:v>87.079999999999657</c:v>
                </c:pt>
                <c:pt idx="4169">
                  <c:v>87.099999999999653</c:v>
                </c:pt>
                <c:pt idx="4170">
                  <c:v>87.119999999999649</c:v>
                </c:pt>
                <c:pt idx="4171">
                  <c:v>87.139999999999645</c:v>
                </c:pt>
                <c:pt idx="4172">
                  <c:v>87.159999999999641</c:v>
                </c:pt>
                <c:pt idx="4173">
                  <c:v>87.179999999999637</c:v>
                </c:pt>
                <c:pt idx="4174">
                  <c:v>87.199999999999633</c:v>
                </c:pt>
                <c:pt idx="4175">
                  <c:v>87.219999999999629</c:v>
                </c:pt>
                <c:pt idx="4176">
                  <c:v>87.239999999999625</c:v>
                </c:pt>
                <c:pt idx="4177">
                  <c:v>87.259999999999621</c:v>
                </c:pt>
                <c:pt idx="4178">
                  <c:v>87.279999999999617</c:v>
                </c:pt>
                <c:pt idx="4179">
                  <c:v>87.299999999999613</c:v>
                </c:pt>
                <c:pt idx="4180">
                  <c:v>87.319999999999609</c:v>
                </c:pt>
                <c:pt idx="4181">
                  <c:v>87.339999999999606</c:v>
                </c:pt>
                <c:pt idx="4182">
                  <c:v>87.36</c:v>
                </c:pt>
                <c:pt idx="4183">
                  <c:v>87.38</c:v>
                </c:pt>
                <c:pt idx="4184">
                  <c:v>87.399999999999991</c:v>
                </c:pt>
                <c:pt idx="4185">
                  <c:v>87.419999999999987</c:v>
                </c:pt>
                <c:pt idx="4186">
                  <c:v>87.439999999999984</c:v>
                </c:pt>
                <c:pt idx="4187">
                  <c:v>87.45999999999998</c:v>
                </c:pt>
                <c:pt idx="4188">
                  <c:v>87.479999999999976</c:v>
                </c:pt>
                <c:pt idx="4189">
                  <c:v>87.499999999999972</c:v>
                </c:pt>
                <c:pt idx="4190">
                  <c:v>87.519999999999968</c:v>
                </c:pt>
                <c:pt idx="4191">
                  <c:v>87.539999999999964</c:v>
                </c:pt>
                <c:pt idx="4192">
                  <c:v>87.55999999999996</c:v>
                </c:pt>
                <c:pt idx="4193">
                  <c:v>87.579999999999956</c:v>
                </c:pt>
                <c:pt idx="4194">
                  <c:v>87.599999999999952</c:v>
                </c:pt>
                <c:pt idx="4195">
                  <c:v>87.619999999999948</c:v>
                </c:pt>
                <c:pt idx="4196">
                  <c:v>87.639999999999944</c:v>
                </c:pt>
                <c:pt idx="4197">
                  <c:v>87.65999999999994</c:v>
                </c:pt>
                <c:pt idx="4198">
                  <c:v>87.679999999999936</c:v>
                </c:pt>
                <c:pt idx="4199">
                  <c:v>87.699999999999932</c:v>
                </c:pt>
                <c:pt idx="4200">
                  <c:v>87.719999999999928</c:v>
                </c:pt>
                <c:pt idx="4201">
                  <c:v>87.739999999999924</c:v>
                </c:pt>
                <c:pt idx="4202">
                  <c:v>87.75999999999992</c:v>
                </c:pt>
                <c:pt idx="4203">
                  <c:v>87.779999999999916</c:v>
                </c:pt>
                <c:pt idx="4204">
                  <c:v>87.799999999999912</c:v>
                </c:pt>
                <c:pt idx="4205">
                  <c:v>87.819999999999908</c:v>
                </c:pt>
                <c:pt idx="4206">
                  <c:v>87.839999999999904</c:v>
                </c:pt>
                <c:pt idx="4207">
                  <c:v>87.8599999999999</c:v>
                </c:pt>
                <c:pt idx="4208">
                  <c:v>87.879999999999896</c:v>
                </c:pt>
                <c:pt idx="4209">
                  <c:v>87.899999999999892</c:v>
                </c:pt>
                <c:pt idx="4210">
                  <c:v>87.919999999999888</c:v>
                </c:pt>
                <c:pt idx="4211">
                  <c:v>87.939999999999884</c:v>
                </c:pt>
                <c:pt idx="4212">
                  <c:v>87.95999999999988</c:v>
                </c:pt>
                <c:pt idx="4213">
                  <c:v>87.979999999999876</c:v>
                </c:pt>
                <c:pt idx="4214">
                  <c:v>87.999999999999872</c:v>
                </c:pt>
                <c:pt idx="4215">
                  <c:v>88.019999999999868</c:v>
                </c:pt>
                <c:pt idx="4216">
                  <c:v>88.039999999999864</c:v>
                </c:pt>
                <c:pt idx="4217">
                  <c:v>88.05999999999986</c:v>
                </c:pt>
                <c:pt idx="4218">
                  <c:v>88.079999999999856</c:v>
                </c:pt>
                <c:pt idx="4219">
                  <c:v>88.099999999999852</c:v>
                </c:pt>
                <c:pt idx="4220">
                  <c:v>88.119999999999848</c:v>
                </c:pt>
                <c:pt idx="4221">
                  <c:v>88.139999999999844</c:v>
                </c:pt>
                <c:pt idx="4222">
                  <c:v>88.15999999999984</c:v>
                </c:pt>
                <c:pt idx="4223">
                  <c:v>88.179999999999836</c:v>
                </c:pt>
                <c:pt idx="4224">
                  <c:v>88.199999999999832</c:v>
                </c:pt>
                <c:pt idx="4225">
                  <c:v>88.219999999999828</c:v>
                </c:pt>
                <c:pt idx="4226">
                  <c:v>88.239999999999824</c:v>
                </c:pt>
                <c:pt idx="4227">
                  <c:v>88.25999999999982</c:v>
                </c:pt>
                <c:pt idx="4228">
                  <c:v>88.279999999999816</c:v>
                </c:pt>
                <c:pt idx="4229">
                  <c:v>88.299999999999812</c:v>
                </c:pt>
                <c:pt idx="4230">
                  <c:v>88.319999999999808</c:v>
                </c:pt>
                <c:pt idx="4231">
                  <c:v>88.339999999999804</c:v>
                </c:pt>
                <c:pt idx="4232">
                  <c:v>88.3599999999998</c:v>
                </c:pt>
                <c:pt idx="4233">
                  <c:v>88.379999999999797</c:v>
                </c:pt>
                <c:pt idx="4234">
                  <c:v>88.399999999999793</c:v>
                </c:pt>
                <c:pt idx="4235">
                  <c:v>88.419999999999789</c:v>
                </c:pt>
                <c:pt idx="4236">
                  <c:v>88.439999999999785</c:v>
                </c:pt>
                <c:pt idx="4237">
                  <c:v>88.459999999999781</c:v>
                </c:pt>
                <c:pt idx="4238">
                  <c:v>88.479999999999777</c:v>
                </c:pt>
                <c:pt idx="4239">
                  <c:v>88.499999999999773</c:v>
                </c:pt>
                <c:pt idx="4240">
                  <c:v>88.519999999999769</c:v>
                </c:pt>
                <c:pt idx="4241">
                  <c:v>88.539999999999765</c:v>
                </c:pt>
                <c:pt idx="4242">
                  <c:v>88.559999999999761</c:v>
                </c:pt>
                <c:pt idx="4243">
                  <c:v>88.579999999999757</c:v>
                </c:pt>
                <c:pt idx="4244">
                  <c:v>88.599999999999753</c:v>
                </c:pt>
                <c:pt idx="4245">
                  <c:v>88.619999999999749</c:v>
                </c:pt>
                <c:pt idx="4246">
                  <c:v>88.639999999999745</c:v>
                </c:pt>
                <c:pt idx="4247">
                  <c:v>88.659999999999741</c:v>
                </c:pt>
                <c:pt idx="4248">
                  <c:v>88.679999999999737</c:v>
                </c:pt>
                <c:pt idx="4249">
                  <c:v>88.699999999999733</c:v>
                </c:pt>
                <c:pt idx="4250">
                  <c:v>88.719999999999729</c:v>
                </c:pt>
                <c:pt idx="4251">
                  <c:v>88.739999999999725</c:v>
                </c:pt>
                <c:pt idx="4252">
                  <c:v>88.759999999999721</c:v>
                </c:pt>
                <c:pt idx="4253">
                  <c:v>88.779999999999717</c:v>
                </c:pt>
                <c:pt idx="4254">
                  <c:v>88.799999999999713</c:v>
                </c:pt>
                <c:pt idx="4255">
                  <c:v>88.819999999999709</c:v>
                </c:pt>
                <c:pt idx="4256">
                  <c:v>88.839999999999705</c:v>
                </c:pt>
                <c:pt idx="4257">
                  <c:v>88.859999999999701</c:v>
                </c:pt>
                <c:pt idx="4258">
                  <c:v>88.879999999999697</c:v>
                </c:pt>
                <c:pt idx="4259">
                  <c:v>88.899999999999693</c:v>
                </c:pt>
                <c:pt idx="4260">
                  <c:v>88.919999999999689</c:v>
                </c:pt>
                <c:pt idx="4261">
                  <c:v>88.939999999999685</c:v>
                </c:pt>
                <c:pt idx="4262">
                  <c:v>88.959999999999681</c:v>
                </c:pt>
                <c:pt idx="4263">
                  <c:v>88.979999999999677</c:v>
                </c:pt>
                <c:pt idx="4264">
                  <c:v>88.999999999999673</c:v>
                </c:pt>
                <c:pt idx="4265">
                  <c:v>89.019999999999669</c:v>
                </c:pt>
                <c:pt idx="4266">
                  <c:v>89.039999999999665</c:v>
                </c:pt>
                <c:pt idx="4267">
                  <c:v>89.059999999999661</c:v>
                </c:pt>
                <c:pt idx="4268">
                  <c:v>89.079999999999657</c:v>
                </c:pt>
                <c:pt idx="4269">
                  <c:v>89.099999999999653</c:v>
                </c:pt>
                <c:pt idx="4270">
                  <c:v>89.119999999999649</c:v>
                </c:pt>
                <c:pt idx="4271">
                  <c:v>89.139999999999645</c:v>
                </c:pt>
                <c:pt idx="4272">
                  <c:v>89.159999999999641</c:v>
                </c:pt>
                <c:pt idx="4273">
                  <c:v>89.179999999999637</c:v>
                </c:pt>
                <c:pt idx="4274">
                  <c:v>89.199999999999633</c:v>
                </c:pt>
                <c:pt idx="4275">
                  <c:v>89.219999999999629</c:v>
                </c:pt>
                <c:pt idx="4276">
                  <c:v>89.239999999999625</c:v>
                </c:pt>
                <c:pt idx="4277">
                  <c:v>89.259999999999621</c:v>
                </c:pt>
                <c:pt idx="4278">
                  <c:v>89.279999999999617</c:v>
                </c:pt>
                <c:pt idx="4279">
                  <c:v>89.299999999999613</c:v>
                </c:pt>
                <c:pt idx="4280">
                  <c:v>89.31</c:v>
                </c:pt>
                <c:pt idx="4281">
                  <c:v>89.33</c:v>
                </c:pt>
                <c:pt idx="4282">
                  <c:v>89.35</c:v>
                </c:pt>
                <c:pt idx="4283">
                  <c:v>89.36999999999999</c:v>
                </c:pt>
                <c:pt idx="4284">
                  <c:v>89.389999999999986</c:v>
                </c:pt>
                <c:pt idx="4285">
                  <c:v>89.409999999999982</c:v>
                </c:pt>
                <c:pt idx="4286">
                  <c:v>89.429999999999978</c:v>
                </c:pt>
                <c:pt idx="4287">
                  <c:v>89.449999999999974</c:v>
                </c:pt>
                <c:pt idx="4288">
                  <c:v>89.46999999999997</c:v>
                </c:pt>
                <c:pt idx="4289">
                  <c:v>89.489999999999966</c:v>
                </c:pt>
                <c:pt idx="4290">
                  <c:v>89.509999999999962</c:v>
                </c:pt>
                <c:pt idx="4291">
                  <c:v>89.529999999999959</c:v>
                </c:pt>
                <c:pt idx="4292">
                  <c:v>89.549999999999955</c:v>
                </c:pt>
                <c:pt idx="4293">
                  <c:v>89.569999999999951</c:v>
                </c:pt>
                <c:pt idx="4294">
                  <c:v>89.589999999999947</c:v>
                </c:pt>
                <c:pt idx="4295">
                  <c:v>89.609999999999943</c:v>
                </c:pt>
                <c:pt idx="4296">
                  <c:v>89.629999999999939</c:v>
                </c:pt>
                <c:pt idx="4297">
                  <c:v>89.649999999999935</c:v>
                </c:pt>
                <c:pt idx="4298">
                  <c:v>89.669999999999931</c:v>
                </c:pt>
                <c:pt idx="4299">
                  <c:v>89.689999999999927</c:v>
                </c:pt>
                <c:pt idx="4300">
                  <c:v>89.709999999999923</c:v>
                </c:pt>
                <c:pt idx="4301">
                  <c:v>89.729999999999919</c:v>
                </c:pt>
                <c:pt idx="4302">
                  <c:v>89.749999999999915</c:v>
                </c:pt>
                <c:pt idx="4303">
                  <c:v>89.769999999999911</c:v>
                </c:pt>
                <c:pt idx="4304">
                  <c:v>89.789999999999907</c:v>
                </c:pt>
                <c:pt idx="4305">
                  <c:v>89.809999999999903</c:v>
                </c:pt>
                <c:pt idx="4306">
                  <c:v>89.829999999999899</c:v>
                </c:pt>
                <c:pt idx="4307">
                  <c:v>89.849999999999895</c:v>
                </c:pt>
                <c:pt idx="4308">
                  <c:v>89.869999999999891</c:v>
                </c:pt>
                <c:pt idx="4309">
                  <c:v>89.889999999999887</c:v>
                </c:pt>
                <c:pt idx="4310">
                  <c:v>89.909999999999883</c:v>
                </c:pt>
                <c:pt idx="4311">
                  <c:v>89.929999999999879</c:v>
                </c:pt>
                <c:pt idx="4312">
                  <c:v>89.949999999999875</c:v>
                </c:pt>
                <c:pt idx="4313">
                  <c:v>89.969999999999871</c:v>
                </c:pt>
                <c:pt idx="4314">
                  <c:v>89.989999999999867</c:v>
                </c:pt>
                <c:pt idx="4315">
                  <c:v>90.009999999999863</c:v>
                </c:pt>
                <c:pt idx="4316">
                  <c:v>90.029999999999859</c:v>
                </c:pt>
                <c:pt idx="4317">
                  <c:v>90.049999999999855</c:v>
                </c:pt>
                <c:pt idx="4318">
                  <c:v>90.069999999999851</c:v>
                </c:pt>
                <c:pt idx="4319">
                  <c:v>90.089999999999847</c:v>
                </c:pt>
                <c:pt idx="4320">
                  <c:v>90.109999999999843</c:v>
                </c:pt>
                <c:pt idx="4321">
                  <c:v>90.129999999999839</c:v>
                </c:pt>
                <c:pt idx="4322">
                  <c:v>90.149999999999835</c:v>
                </c:pt>
                <c:pt idx="4323">
                  <c:v>90.169999999999831</c:v>
                </c:pt>
                <c:pt idx="4324">
                  <c:v>90.189999999999827</c:v>
                </c:pt>
                <c:pt idx="4325">
                  <c:v>90.209999999999823</c:v>
                </c:pt>
                <c:pt idx="4326">
                  <c:v>90.229999999999819</c:v>
                </c:pt>
                <c:pt idx="4327">
                  <c:v>90.249999999999815</c:v>
                </c:pt>
                <c:pt idx="4328">
                  <c:v>90.269999999999811</c:v>
                </c:pt>
                <c:pt idx="4329">
                  <c:v>90.289999999999807</c:v>
                </c:pt>
                <c:pt idx="4330">
                  <c:v>90.309999999999803</c:v>
                </c:pt>
                <c:pt idx="4331">
                  <c:v>90.329999999999799</c:v>
                </c:pt>
                <c:pt idx="4332">
                  <c:v>90.349999999999795</c:v>
                </c:pt>
                <c:pt idx="4333">
                  <c:v>90.369999999999791</c:v>
                </c:pt>
                <c:pt idx="4334">
                  <c:v>90.389999999999787</c:v>
                </c:pt>
                <c:pt idx="4335">
                  <c:v>90.409999999999783</c:v>
                </c:pt>
                <c:pt idx="4336">
                  <c:v>90.429999999999779</c:v>
                </c:pt>
                <c:pt idx="4337">
                  <c:v>90.449999999999775</c:v>
                </c:pt>
                <c:pt idx="4338">
                  <c:v>90.469999999999771</c:v>
                </c:pt>
                <c:pt idx="4339">
                  <c:v>90.489999999999768</c:v>
                </c:pt>
                <c:pt idx="4340">
                  <c:v>90.509999999999764</c:v>
                </c:pt>
                <c:pt idx="4341">
                  <c:v>90.52999999999976</c:v>
                </c:pt>
                <c:pt idx="4342">
                  <c:v>90.549999999999756</c:v>
                </c:pt>
                <c:pt idx="4343">
                  <c:v>90.569999999999752</c:v>
                </c:pt>
                <c:pt idx="4344">
                  <c:v>90.589999999999748</c:v>
                </c:pt>
                <c:pt idx="4345">
                  <c:v>90.609999999999744</c:v>
                </c:pt>
                <c:pt idx="4346">
                  <c:v>90.62999999999974</c:v>
                </c:pt>
                <c:pt idx="4347">
                  <c:v>90.649999999999736</c:v>
                </c:pt>
                <c:pt idx="4348">
                  <c:v>90.68</c:v>
                </c:pt>
                <c:pt idx="4349">
                  <c:v>90.7</c:v>
                </c:pt>
                <c:pt idx="4350">
                  <c:v>90.72</c:v>
                </c:pt>
                <c:pt idx="4351">
                  <c:v>90.74</c:v>
                </c:pt>
                <c:pt idx="4352">
                  <c:v>90.759999999999991</c:v>
                </c:pt>
                <c:pt idx="4353">
                  <c:v>90.779999999999987</c:v>
                </c:pt>
                <c:pt idx="4354">
                  <c:v>90.799999999999983</c:v>
                </c:pt>
                <c:pt idx="4355">
                  <c:v>90.819999999999979</c:v>
                </c:pt>
                <c:pt idx="4356">
                  <c:v>90.839999999999975</c:v>
                </c:pt>
                <c:pt idx="4357">
                  <c:v>90.859999999999971</c:v>
                </c:pt>
                <c:pt idx="4358">
                  <c:v>90.879999999999967</c:v>
                </c:pt>
                <c:pt idx="4359">
                  <c:v>90.899999999999963</c:v>
                </c:pt>
                <c:pt idx="4360">
                  <c:v>90.919999999999959</c:v>
                </c:pt>
                <c:pt idx="4361">
                  <c:v>90.939999999999955</c:v>
                </c:pt>
                <c:pt idx="4362">
                  <c:v>90.959999999999951</c:v>
                </c:pt>
                <c:pt idx="4363">
                  <c:v>90.979999999999947</c:v>
                </c:pt>
                <c:pt idx="4364">
                  <c:v>90.999999999999943</c:v>
                </c:pt>
                <c:pt idx="4365">
                  <c:v>91.019999999999939</c:v>
                </c:pt>
                <c:pt idx="4366">
                  <c:v>91.039999999999935</c:v>
                </c:pt>
                <c:pt idx="4367">
                  <c:v>91.059999999999931</c:v>
                </c:pt>
                <c:pt idx="4368">
                  <c:v>91.079999999999927</c:v>
                </c:pt>
                <c:pt idx="4369">
                  <c:v>91.099999999999923</c:v>
                </c:pt>
                <c:pt idx="4370">
                  <c:v>91.119999999999919</c:v>
                </c:pt>
                <c:pt idx="4371">
                  <c:v>91.139999999999915</c:v>
                </c:pt>
                <c:pt idx="4372">
                  <c:v>91.159999999999911</c:v>
                </c:pt>
                <c:pt idx="4373">
                  <c:v>91.179999999999907</c:v>
                </c:pt>
                <c:pt idx="4374">
                  <c:v>91.199999999999903</c:v>
                </c:pt>
                <c:pt idx="4375">
                  <c:v>91.219999999999899</c:v>
                </c:pt>
                <c:pt idx="4376">
                  <c:v>91.239999999999895</c:v>
                </c:pt>
                <c:pt idx="4377">
                  <c:v>91.259999999999891</c:v>
                </c:pt>
                <c:pt idx="4378">
                  <c:v>91.279999999999887</c:v>
                </c:pt>
                <c:pt idx="4379">
                  <c:v>91.299999999999883</c:v>
                </c:pt>
                <c:pt idx="4380">
                  <c:v>91.319999999999879</c:v>
                </c:pt>
                <c:pt idx="4381">
                  <c:v>91.339999999999876</c:v>
                </c:pt>
                <c:pt idx="4382">
                  <c:v>91.359999999999872</c:v>
                </c:pt>
                <c:pt idx="4383">
                  <c:v>91.379999999999868</c:v>
                </c:pt>
                <c:pt idx="4384">
                  <c:v>91.399999999999864</c:v>
                </c:pt>
                <c:pt idx="4385">
                  <c:v>91.41999999999986</c:v>
                </c:pt>
                <c:pt idx="4386">
                  <c:v>91.439999999999856</c:v>
                </c:pt>
                <c:pt idx="4387">
                  <c:v>91.459999999999852</c:v>
                </c:pt>
                <c:pt idx="4388">
                  <c:v>91.479999999999848</c:v>
                </c:pt>
                <c:pt idx="4389">
                  <c:v>91.499999999999844</c:v>
                </c:pt>
                <c:pt idx="4390">
                  <c:v>91.51999999999984</c:v>
                </c:pt>
                <c:pt idx="4391">
                  <c:v>91.539999999999836</c:v>
                </c:pt>
                <c:pt idx="4392">
                  <c:v>91.559999999999832</c:v>
                </c:pt>
                <c:pt idx="4393">
                  <c:v>91.579999999999828</c:v>
                </c:pt>
                <c:pt idx="4394">
                  <c:v>91.599999999999824</c:v>
                </c:pt>
                <c:pt idx="4395">
                  <c:v>91.61999999999982</c:v>
                </c:pt>
                <c:pt idx="4396">
                  <c:v>91.639999999999816</c:v>
                </c:pt>
                <c:pt idx="4397">
                  <c:v>91.659999999999812</c:v>
                </c:pt>
                <c:pt idx="4398">
                  <c:v>91.679999999999808</c:v>
                </c:pt>
                <c:pt idx="4399">
                  <c:v>91.699999999999804</c:v>
                </c:pt>
                <c:pt idx="4400">
                  <c:v>91.7199999999998</c:v>
                </c:pt>
                <c:pt idx="4401">
                  <c:v>91.739999999999796</c:v>
                </c:pt>
                <c:pt idx="4402">
                  <c:v>91.759999999999792</c:v>
                </c:pt>
                <c:pt idx="4403">
                  <c:v>91.779999999999788</c:v>
                </c:pt>
                <c:pt idx="4404">
                  <c:v>91.799999999999784</c:v>
                </c:pt>
                <c:pt idx="4405">
                  <c:v>91.81999999999978</c:v>
                </c:pt>
                <c:pt idx="4406">
                  <c:v>91.839999999999776</c:v>
                </c:pt>
                <c:pt idx="4407">
                  <c:v>91.859999999999772</c:v>
                </c:pt>
                <c:pt idx="4408">
                  <c:v>91.879999999999768</c:v>
                </c:pt>
                <c:pt idx="4409">
                  <c:v>91.899999999999764</c:v>
                </c:pt>
                <c:pt idx="4410">
                  <c:v>91.91999999999976</c:v>
                </c:pt>
                <c:pt idx="4411">
                  <c:v>91.939999999999756</c:v>
                </c:pt>
                <c:pt idx="4412">
                  <c:v>91.959999999999752</c:v>
                </c:pt>
                <c:pt idx="4413">
                  <c:v>91.979999999999748</c:v>
                </c:pt>
                <c:pt idx="4414">
                  <c:v>91.999999999999744</c:v>
                </c:pt>
                <c:pt idx="4415">
                  <c:v>92.01999999999974</c:v>
                </c:pt>
                <c:pt idx="4416">
                  <c:v>92.039999999999736</c:v>
                </c:pt>
                <c:pt idx="4417">
                  <c:v>92.059999999999732</c:v>
                </c:pt>
                <c:pt idx="4418">
                  <c:v>92.079999999999728</c:v>
                </c:pt>
                <c:pt idx="4419">
                  <c:v>92.099999999999724</c:v>
                </c:pt>
                <c:pt idx="4420">
                  <c:v>92.11999999999972</c:v>
                </c:pt>
                <c:pt idx="4421">
                  <c:v>92.139999999999716</c:v>
                </c:pt>
                <c:pt idx="4422">
                  <c:v>92.159999999999712</c:v>
                </c:pt>
                <c:pt idx="4423">
                  <c:v>92.179999999999708</c:v>
                </c:pt>
                <c:pt idx="4424">
                  <c:v>92.199999999999704</c:v>
                </c:pt>
                <c:pt idx="4425">
                  <c:v>92.2199999999997</c:v>
                </c:pt>
                <c:pt idx="4426">
                  <c:v>92.239999999999696</c:v>
                </c:pt>
                <c:pt idx="4427">
                  <c:v>92.259999999999692</c:v>
                </c:pt>
                <c:pt idx="4428">
                  <c:v>92.279999999999688</c:v>
                </c:pt>
                <c:pt idx="4429">
                  <c:v>92.299999999999685</c:v>
                </c:pt>
                <c:pt idx="4430">
                  <c:v>92.319999999999681</c:v>
                </c:pt>
                <c:pt idx="4431">
                  <c:v>92.339999999999677</c:v>
                </c:pt>
                <c:pt idx="4432">
                  <c:v>92.359999999999673</c:v>
                </c:pt>
                <c:pt idx="4433">
                  <c:v>92.379999999999669</c:v>
                </c:pt>
                <c:pt idx="4434">
                  <c:v>92.399999999999665</c:v>
                </c:pt>
                <c:pt idx="4435">
                  <c:v>92.419999999999661</c:v>
                </c:pt>
                <c:pt idx="4436">
                  <c:v>92.439999999999657</c:v>
                </c:pt>
                <c:pt idx="4437">
                  <c:v>92.459999999999653</c:v>
                </c:pt>
                <c:pt idx="4438">
                  <c:v>92.479999999999649</c:v>
                </c:pt>
                <c:pt idx="4439">
                  <c:v>92.499999999999645</c:v>
                </c:pt>
                <c:pt idx="4440">
                  <c:v>92.519999999999641</c:v>
                </c:pt>
                <c:pt idx="4441">
                  <c:v>92.539999999999637</c:v>
                </c:pt>
                <c:pt idx="4442">
                  <c:v>92.559999999999633</c:v>
                </c:pt>
                <c:pt idx="4443">
                  <c:v>92.579999999999629</c:v>
                </c:pt>
                <c:pt idx="4444">
                  <c:v>92.599999999999625</c:v>
                </c:pt>
                <c:pt idx="4445">
                  <c:v>92.619999999999621</c:v>
                </c:pt>
                <c:pt idx="4446">
                  <c:v>92.639999999999617</c:v>
                </c:pt>
                <c:pt idx="4447">
                  <c:v>92.659999999999613</c:v>
                </c:pt>
                <c:pt idx="4448">
                  <c:v>92.679999999999609</c:v>
                </c:pt>
                <c:pt idx="4449">
                  <c:v>92.699999999999605</c:v>
                </c:pt>
                <c:pt idx="4450">
                  <c:v>92.719999999999601</c:v>
                </c:pt>
                <c:pt idx="4451">
                  <c:v>92.739999999999597</c:v>
                </c:pt>
                <c:pt idx="4452">
                  <c:v>92.759999999999593</c:v>
                </c:pt>
                <c:pt idx="4453">
                  <c:v>92.779999999999589</c:v>
                </c:pt>
                <c:pt idx="4454">
                  <c:v>92.799999999999585</c:v>
                </c:pt>
                <c:pt idx="4455">
                  <c:v>92.819999999999581</c:v>
                </c:pt>
                <c:pt idx="4456">
                  <c:v>92.839999999999577</c:v>
                </c:pt>
                <c:pt idx="4457">
                  <c:v>92.859999999999573</c:v>
                </c:pt>
                <c:pt idx="4458">
                  <c:v>92.879999999999569</c:v>
                </c:pt>
                <c:pt idx="4459">
                  <c:v>92.899999999999565</c:v>
                </c:pt>
                <c:pt idx="4460">
                  <c:v>92.919999999999561</c:v>
                </c:pt>
                <c:pt idx="4461">
                  <c:v>92.939999999999557</c:v>
                </c:pt>
                <c:pt idx="4462">
                  <c:v>92.959999999999553</c:v>
                </c:pt>
                <c:pt idx="4463">
                  <c:v>92.979999999999549</c:v>
                </c:pt>
                <c:pt idx="4464">
                  <c:v>92.999999999999545</c:v>
                </c:pt>
                <c:pt idx="4465">
                  <c:v>93.019999999999541</c:v>
                </c:pt>
                <c:pt idx="4466">
                  <c:v>93.039999999999537</c:v>
                </c:pt>
                <c:pt idx="4467">
                  <c:v>93.059999999999533</c:v>
                </c:pt>
                <c:pt idx="4468">
                  <c:v>93.079999999999529</c:v>
                </c:pt>
                <c:pt idx="4469">
                  <c:v>93.099999999999525</c:v>
                </c:pt>
                <c:pt idx="4470">
                  <c:v>93.119999999999521</c:v>
                </c:pt>
                <c:pt idx="4471">
                  <c:v>93.139999999999517</c:v>
                </c:pt>
                <c:pt idx="4472">
                  <c:v>93.159999999999513</c:v>
                </c:pt>
                <c:pt idx="4473">
                  <c:v>93.179999999999509</c:v>
                </c:pt>
                <c:pt idx="4474">
                  <c:v>93.199999999999505</c:v>
                </c:pt>
                <c:pt idx="4475">
                  <c:v>93.219999999999501</c:v>
                </c:pt>
                <c:pt idx="4476">
                  <c:v>93.239999999999498</c:v>
                </c:pt>
                <c:pt idx="4477">
                  <c:v>93.259999999999494</c:v>
                </c:pt>
                <c:pt idx="4478">
                  <c:v>93.27999999999949</c:v>
                </c:pt>
                <c:pt idx="4479">
                  <c:v>93.299999999999486</c:v>
                </c:pt>
                <c:pt idx="4480">
                  <c:v>93.319999999999482</c:v>
                </c:pt>
                <c:pt idx="4481">
                  <c:v>93.339999999999478</c:v>
                </c:pt>
                <c:pt idx="4482">
                  <c:v>93.359999999999474</c:v>
                </c:pt>
                <c:pt idx="4483">
                  <c:v>93.37999999999947</c:v>
                </c:pt>
                <c:pt idx="4484">
                  <c:v>93.399999999999466</c:v>
                </c:pt>
                <c:pt idx="4485">
                  <c:v>93.419999999999462</c:v>
                </c:pt>
                <c:pt idx="4486">
                  <c:v>93.439999999999458</c:v>
                </c:pt>
                <c:pt idx="4487">
                  <c:v>93.459999999999454</c:v>
                </c:pt>
                <c:pt idx="4488">
                  <c:v>93.47999999999945</c:v>
                </c:pt>
                <c:pt idx="4489">
                  <c:v>93.499999999999446</c:v>
                </c:pt>
                <c:pt idx="4490">
                  <c:v>93.519999999999442</c:v>
                </c:pt>
                <c:pt idx="4491">
                  <c:v>93.539999999999438</c:v>
                </c:pt>
                <c:pt idx="4492">
                  <c:v>93.559999999999434</c:v>
                </c:pt>
                <c:pt idx="4493">
                  <c:v>93.57999999999943</c:v>
                </c:pt>
                <c:pt idx="4494">
                  <c:v>93.599999999999426</c:v>
                </c:pt>
                <c:pt idx="4495">
                  <c:v>93.619999999999422</c:v>
                </c:pt>
                <c:pt idx="4496">
                  <c:v>93.639999999999418</c:v>
                </c:pt>
                <c:pt idx="4497">
                  <c:v>93.659999999999414</c:v>
                </c:pt>
                <c:pt idx="4498">
                  <c:v>93.67999999999941</c:v>
                </c:pt>
                <c:pt idx="4499">
                  <c:v>93.699999999999406</c:v>
                </c:pt>
                <c:pt idx="4500">
                  <c:v>93.719999999999402</c:v>
                </c:pt>
                <c:pt idx="4501">
                  <c:v>93.739999999999398</c:v>
                </c:pt>
                <c:pt idx="4502">
                  <c:v>93.759999999999394</c:v>
                </c:pt>
                <c:pt idx="4503">
                  <c:v>93.77999999999939</c:v>
                </c:pt>
                <c:pt idx="4504">
                  <c:v>93.799999999999386</c:v>
                </c:pt>
                <c:pt idx="4505">
                  <c:v>93.819999999999382</c:v>
                </c:pt>
                <c:pt idx="4506">
                  <c:v>93.839999999999378</c:v>
                </c:pt>
                <c:pt idx="4507">
                  <c:v>93.859999999999374</c:v>
                </c:pt>
                <c:pt idx="4508">
                  <c:v>93.87999999999937</c:v>
                </c:pt>
                <c:pt idx="4509">
                  <c:v>93.899999999999366</c:v>
                </c:pt>
                <c:pt idx="4510">
                  <c:v>93.919999999999362</c:v>
                </c:pt>
                <c:pt idx="4511">
                  <c:v>93.939999999999358</c:v>
                </c:pt>
                <c:pt idx="4512">
                  <c:v>93.959999999999354</c:v>
                </c:pt>
                <c:pt idx="4513">
                  <c:v>93.97999999999935</c:v>
                </c:pt>
                <c:pt idx="4514">
                  <c:v>93.999999999999346</c:v>
                </c:pt>
                <c:pt idx="4515">
                  <c:v>94.019999999999342</c:v>
                </c:pt>
                <c:pt idx="4516">
                  <c:v>94.039999999999338</c:v>
                </c:pt>
                <c:pt idx="4517">
                  <c:v>94.059999999999334</c:v>
                </c:pt>
                <c:pt idx="4518">
                  <c:v>94.07999999999933</c:v>
                </c:pt>
                <c:pt idx="4519">
                  <c:v>94.099999999999326</c:v>
                </c:pt>
                <c:pt idx="4520">
                  <c:v>94.119999999999322</c:v>
                </c:pt>
                <c:pt idx="4521">
                  <c:v>94.139999999999318</c:v>
                </c:pt>
                <c:pt idx="4522">
                  <c:v>94.159999999999314</c:v>
                </c:pt>
                <c:pt idx="4523">
                  <c:v>94.17999999999931</c:v>
                </c:pt>
                <c:pt idx="4524">
                  <c:v>94.199999999999307</c:v>
                </c:pt>
                <c:pt idx="4525">
                  <c:v>94.219999999999303</c:v>
                </c:pt>
                <c:pt idx="4526">
                  <c:v>94.239999999999299</c:v>
                </c:pt>
                <c:pt idx="4527">
                  <c:v>94.259999999999295</c:v>
                </c:pt>
                <c:pt idx="4528">
                  <c:v>94.279999999999291</c:v>
                </c:pt>
                <c:pt idx="4529">
                  <c:v>94.299999999999287</c:v>
                </c:pt>
                <c:pt idx="4530">
                  <c:v>94.319999999999283</c:v>
                </c:pt>
                <c:pt idx="4531">
                  <c:v>94.339999999999279</c:v>
                </c:pt>
                <c:pt idx="4532">
                  <c:v>94.359999999999275</c:v>
                </c:pt>
                <c:pt idx="4533">
                  <c:v>94.379999999999271</c:v>
                </c:pt>
                <c:pt idx="4534">
                  <c:v>94.399999999999267</c:v>
                </c:pt>
                <c:pt idx="4535">
                  <c:v>94.419999999999263</c:v>
                </c:pt>
                <c:pt idx="4536">
                  <c:v>94.439999999999259</c:v>
                </c:pt>
                <c:pt idx="4537">
                  <c:v>94.459999999999255</c:v>
                </c:pt>
                <c:pt idx="4538">
                  <c:v>94.479999999999251</c:v>
                </c:pt>
                <c:pt idx="4539">
                  <c:v>94.499999999999247</c:v>
                </c:pt>
                <c:pt idx="4540">
                  <c:v>94.519999999999243</c:v>
                </c:pt>
                <c:pt idx="4541">
                  <c:v>94.539999999999239</c:v>
                </c:pt>
                <c:pt idx="4542">
                  <c:v>94.559999999999235</c:v>
                </c:pt>
                <c:pt idx="4543">
                  <c:v>94.579999999999231</c:v>
                </c:pt>
                <c:pt idx="4544">
                  <c:v>94.599999999999227</c:v>
                </c:pt>
                <c:pt idx="4545">
                  <c:v>94.619999999999223</c:v>
                </c:pt>
                <c:pt idx="4546">
                  <c:v>94.639999999999219</c:v>
                </c:pt>
                <c:pt idx="4547">
                  <c:v>94.659999999999215</c:v>
                </c:pt>
                <c:pt idx="4548">
                  <c:v>94.679999999999211</c:v>
                </c:pt>
                <c:pt idx="4549">
                  <c:v>94.699999999999207</c:v>
                </c:pt>
                <c:pt idx="4550">
                  <c:v>94.719999999999203</c:v>
                </c:pt>
                <c:pt idx="4551">
                  <c:v>94.739999999999199</c:v>
                </c:pt>
                <c:pt idx="4552">
                  <c:v>94.759999999999195</c:v>
                </c:pt>
                <c:pt idx="4553">
                  <c:v>94.779999999999191</c:v>
                </c:pt>
                <c:pt idx="4554">
                  <c:v>94.799999999999187</c:v>
                </c:pt>
                <c:pt idx="4555">
                  <c:v>94.819999999999183</c:v>
                </c:pt>
                <c:pt idx="4556">
                  <c:v>94.839999999999179</c:v>
                </c:pt>
                <c:pt idx="4557">
                  <c:v>94.859999999999175</c:v>
                </c:pt>
                <c:pt idx="4558">
                  <c:v>94.879999999999171</c:v>
                </c:pt>
                <c:pt idx="4559">
                  <c:v>94.899999999999167</c:v>
                </c:pt>
                <c:pt idx="4560">
                  <c:v>94.919999999999163</c:v>
                </c:pt>
                <c:pt idx="4561">
                  <c:v>94.939999999999159</c:v>
                </c:pt>
                <c:pt idx="4562">
                  <c:v>94.959999999999155</c:v>
                </c:pt>
                <c:pt idx="4563">
                  <c:v>94.979999999999151</c:v>
                </c:pt>
                <c:pt idx="4564">
                  <c:v>94.999999999999147</c:v>
                </c:pt>
                <c:pt idx="4565">
                  <c:v>95.019999999999143</c:v>
                </c:pt>
                <c:pt idx="4566">
                  <c:v>95.039999999999139</c:v>
                </c:pt>
                <c:pt idx="4567">
                  <c:v>95.059999999999135</c:v>
                </c:pt>
                <c:pt idx="4568">
                  <c:v>95.079999999999131</c:v>
                </c:pt>
                <c:pt idx="4569">
                  <c:v>95.099999999999127</c:v>
                </c:pt>
                <c:pt idx="4570">
                  <c:v>95.119999999999123</c:v>
                </c:pt>
                <c:pt idx="4571">
                  <c:v>95.139999999999119</c:v>
                </c:pt>
                <c:pt idx="4572">
                  <c:v>95.159999999999116</c:v>
                </c:pt>
                <c:pt idx="4573">
                  <c:v>95.179999999999112</c:v>
                </c:pt>
                <c:pt idx="4574">
                  <c:v>95.199999999999108</c:v>
                </c:pt>
                <c:pt idx="4575">
                  <c:v>95.219999999999104</c:v>
                </c:pt>
                <c:pt idx="4576">
                  <c:v>95.2399999999991</c:v>
                </c:pt>
                <c:pt idx="4577">
                  <c:v>95.259999999999096</c:v>
                </c:pt>
                <c:pt idx="4578">
                  <c:v>95.279999999999092</c:v>
                </c:pt>
                <c:pt idx="4579">
                  <c:v>95.299999999999088</c:v>
                </c:pt>
                <c:pt idx="4580">
                  <c:v>95.319999999999084</c:v>
                </c:pt>
                <c:pt idx="4581">
                  <c:v>95.33999999999908</c:v>
                </c:pt>
                <c:pt idx="4582">
                  <c:v>95.359999999999076</c:v>
                </c:pt>
                <c:pt idx="4583">
                  <c:v>95.379999999999072</c:v>
                </c:pt>
                <c:pt idx="4584">
                  <c:v>95.399999999999068</c:v>
                </c:pt>
                <c:pt idx="4585">
                  <c:v>95.419999999999064</c:v>
                </c:pt>
                <c:pt idx="4586">
                  <c:v>95.43999999999906</c:v>
                </c:pt>
                <c:pt idx="4587">
                  <c:v>95.459999999999056</c:v>
                </c:pt>
                <c:pt idx="4588">
                  <c:v>95.479999999999052</c:v>
                </c:pt>
                <c:pt idx="4589">
                  <c:v>95.499999999999048</c:v>
                </c:pt>
                <c:pt idx="4590">
                  <c:v>95.52</c:v>
                </c:pt>
                <c:pt idx="4591">
                  <c:v>95.539999999999992</c:v>
                </c:pt>
                <c:pt idx="4592">
                  <c:v>95.559999999999988</c:v>
                </c:pt>
                <c:pt idx="4593">
                  <c:v>95.579999999999984</c:v>
                </c:pt>
                <c:pt idx="4594">
                  <c:v>95.59999999999998</c:v>
                </c:pt>
                <c:pt idx="4595">
                  <c:v>95.619999999999976</c:v>
                </c:pt>
                <c:pt idx="4596">
                  <c:v>95.639999999999972</c:v>
                </c:pt>
                <c:pt idx="4597">
                  <c:v>95.659999999999968</c:v>
                </c:pt>
                <c:pt idx="4598">
                  <c:v>95.679999999999964</c:v>
                </c:pt>
                <c:pt idx="4599">
                  <c:v>95.69999999999996</c:v>
                </c:pt>
                <c:pt idx="4600">
                  <c:v>95.719999999999956</c:v>
                </c:pt>
                <c:pt idx="4601">
                  <c:v>95.739999999999952</c:v>
                </c:pt>
                <c:pt idx="4602">
                  <c:v>95.759999999999948</c:v>
                </c:pt>
                <c:pt idx="4603">
                  <c:v>95.779999999999944</c:v>
                </c:pt>
                <c:pt idx="4604">
                  <c:v>95.79999999999994</c:v>
                </c:pt>
                <c:pt idx="4605">
                  <c:v>95.819999999999936</c:v>
                </c:pt>
                <c:pt idx="4606">
                  <c:v>95.839999999999932</c:v>
                </c:pt>
                <c:pt idx="4607">
                  <c:v>95.859999999999928</c:v>
                </c:pt>
                <c:pt idx="4608">
                  <c:v>95.879999999999924</c:v>
                </c:pt>
                <c:pt idx="4609">
                  <c:v>95.89999999999992</c:v>
                </c:pt>
                <c:pt idx="4610">
                  <c:v>95.919999999999916</c:v>
                </c:pt>
                <c:pt idx="4611">
                  <c:v>95.939999999999912</c:v>
                </c:pt>
                <c:pt idx="4612">
                  <c:v>95.959999999999908</c:v>
                </c:pt>
                <c:pt idx="4613">
                  <c:v>95.979999999999905</c:v>
                </c:pt>
                <c:pt idx="4614">
                  <c:v>95.999999999999901</c:v>
                </c:pt>
                <c:pt idx="4615">
                  <c:v>96.019999999999897</c:v>
                </c:pt>
                <c:pt idx="4616">
                  <c:v>96.039999999999893</c:v>
                </c:pt>
                <c:pt idx="4617">
                  <c:v>96.059999999999889</c:v>
                </c:pt>
                <c:pt idx="4618">
                  <c:v>96.079999999999885</c:v>
                </c:pt>
                <c:pt idx="4619">
                  <c:v>96.099999999999881</c:v>
                </c:pt>
                <c:pt idx="4620">
                  <c:v>96.119999999999877</c:v>
                </c:pt>
                <c:pt idx="4621">
                  <c:v>96.139999999999873</c:v>
                </c:pt>
                <c:pt idx="4622">
                  <c:v>96.159999999999869</c:v>
                </c:pt>
                <c:pt idx="4623">
                  <c:v>96.179999999999865</c:v>
                </c:pt>
                <c:pt idx="4624">
                  <c:v>96.199999999999861</c:v>
                </c:pt>
                <c:pt idx="4625">
                  <c:v>96.219999999999857</c:v>
                </c:pt>
                <c:pt idx="4626">
                  <c:v>96.239999999999853</c:v>
                </c:pt>
                <c:pt idx="4627">
                  <c:v>96.259999999999849</c:v>
                </c:pt>
                <c:pt idx="4628">
                  <c:v>96.279999999999845</c:v>
                </c:pt>
                <c:pt idx="4629">
                  <c:v>96.299999999999841</c:v>
                </c:pt>
                <c:pt idx="4630">
                  <c:v>96.319999999999837</c:v>
                </c:pt>
                <c:pt idx="4631">
                  <c:v>96.339999999999833</c:v>
                </c:pt>
                <c:pt idx="4632">
                  <c:v>96.36</c:v>
                </c:pt>
                <c:pt idx="4633">
                  <c:v>96.38</c:v>
                </c:pt>
                <c:pt idx="4634">
                  <c:v>96.399999999999991</c:v>
                </c:pt>
                <c:pt idx="4635">
                  <c:v>96.419999999999987</c:v>
                </c:pt>
                <c:pt idx="4636">
                  <c:v>96.439999999999984</c:v>
                </c:pt>
                <c:pt idx="4637">
                  <c:v>96.45999999999998</c:v>
                </c:pt>
                <c:pt idx="4638">
                  <c:v>96.479999999999976</c:v>
                </c:pt>
                <c:pt idx="4639">
                  <c:v>96.499999999999972</c:v>
                </c:pt>
                <c:pt idx="4640">
                  <c:v>96.519999999999968</c:v>
                </c:pt>
                <c:pt idx="4641">
                  <c:v>96.539999999999964</c:v>
                </c:pt>
                <c:pt idx="4642">
                  <c:v>96.55999999999996</c:v>
                </c:pt>
                <c:pt idx="4643">
                  <c:v>96.579999999999956</c:v>
                </c:pt>
                <c:pt idx="4644">
                  <c:v>96.599999999999952</c:v>
                </c:pt>
                <c:pt idx="4645">
                  <c:v>96.619999999999948</c:v>
                </c:pt>
                <c:pt idx="4646">
                  <c:v>96.639999999999944</c:v>
                </c:pt>
                <c:pt idx="4647">
                  <c:v>96.65999999999994</c:v>
                </c:pt>
                <c:pt idx="4648">
                  <c:v>96.679999999999936</c:v>
                </c:pt>
                <c:pt idx="4649">
                  <c:v>96.699999999999932</c:v>
                </c:pt>
                <c:pt idx="4650">
                  <c:v>96.719999999999928</c:v>
                </c:pt>
                <c:pt idx="4651">
                  <c:v>96.739999999999924</c:v>
                </c:pt>
                <c:pt idx="4652">
                  <c:v>96.75999999999992</c:v>
                </c:pt>
                <c:pt idx="4653">
                  <c:v>96.779999999999916</c:v>
                </c:pt>
                <c:pt idx="4654">
                  <c:v>96.799999999999912</c:v>
                </c:pt>
                <c:pt idx="4655">
                  <c:v>96.819999999999908</c:v>
                </c:pt>
                <c:pt idx="4656">
                  <c:v>96.839999999999904</c:v>
                </c:pt>
                <c:pt idx="4657">
                  <c:v>96.8599999999999</c:v>
                </c:pt>
                <c:pt idx="4658">
                  <c:v>96.879999999999896</c:v>
                </c:pt>
                <c:pt idx="4659">
                  <c:v>96.899999999999892</c:v>
                </c:pt>
                <c:pt idx="4660">
                  <c:v>96.919999999999888</c:v>
                </c:pt>
                <c:pt idx="4661">
                  <c:v>96.939999999999884</c:v>
                </c:pt>
                <c:pt idx="4662">
                  <c:v>96.95999999999988</c:v>
                </c:pt>
                <c:pt idx="4663">
                  <c:v>96.979999999999876</c:v>
                </c:pt>
                <c:pt idx="4664">
                  <c:v>96.999999999999872</c:v>
                </c:pt>
                <c:pt idx="4665">
                  <c:v>97.019999999999868</c:v>
                </c:pt>
                <c:pt idx="4666">
                  <c:v>97.039999999999864</c:v>
                </c:pt>
                <c:pt idx="4667">
                  <c:v>97.05999999999986</c:v>
                </c:pt>
                <c:pt idx="4668">
                  <c:v>97.079999999999856</c:v>
                </c:pt>
                <c:pt idx="4669">
                  <c:v>97.099999999999852</c:v>
                </c:pt>
                <c:pt idx="4670">
                  <c:v>97.119999999999848</c:v>
                </c:pt>
                <c:pt idx="4671">
                  <c:v>97.139999999999844</c:v>
                </c:pt>
                <c:pt idx="4672">
                  <c:v>97.15999999999984</c:v>
                </c:pt>
                <c:pt idx="4673">
                  <c:v>97.179999999999836</c:v>
                </c:pt>
                <c:pt idx="4674">
                  <c:v>97.199999999999832</c:v>
                </c:pt>
                <c:pt idx="4675">
                  <c:v>97.219999999999828</c:v>
                </c:pt>
                <c:pt idx="4676">
                  <c:v>97.239999999999824</c:v>
                </c:pt>
                <c:pt idx="4677">
                  <c:v>97.25999999999982</c:v>
                </c:pt>
                <c:pt idx="4678">
                  <c:v>97.279999999999816</c:v>
                </c:pt>
                <c:pt idx="4679">
                  <c:v>97.299999999999812</c:v>
                </c:pt>
                <c:pt idx="4680">
                  <c:v>97.319999999999808</c:v>
                </c:pt>
                <c:pt idx="4681">
                  <c:v>97.339999999999804</c:v>
                </c:pt>
                <c:pt idx="4682">
                  <c:v>97.3599999999998</c:v>
                </c:pt>
                <c:pt idx="4683">
                  <c:v>97.379999999999797</c:v>
                </c:pt>
                <c:pt idx="4684">
                  <c:v>97.399999999999793</c:v>
                </c:pt>
                <c:pt idx="4685">
                  <c:v>97.419999999999789</c:v>
                </c:pt>
                <c:pt idx="4686">
                  <c:v>97.439999999999785</c:v>
                </c:pt>
                <c:pt idx="4687">
                  <c:v>97.459999999999781</c:v>
                </c:pt>
                <c:pt idx="4688">
                  <c:v>97.479999999999777</c:v>
                </c:pt>
                <c:pt idx="4689">
                  <c:v>97.499999999999773</c:v>
                </c:pt>
                <c:pt idx="4690">
                  <c:v>97.519999999999769</c:v>
                </c:pt>
                <c:pt idx="4691">
                  <c:v>97.539999999999765</c:v>
                </c:pt>
                <c:pt idx="4692">
                  <c:v>97.559999999999761</c:v>
                </c:pt>
                <c:pt idx="4693">
                  <c:v>97.579999999999757</c:v>
                </c:pt>
                <c:pt idx="4694">
                  <c:v>97.599999999999753</c:v>
                </c:pt>
                <c:pt idx="4695">
                  <c:v>97.619999999999749</c:v>
                </c:pt>
                <c:pt idx="4696">
                  <c:v>97.639999999999745</c:v>
                </c:pt>
                <c:pt idx="4697">
                  <c:v>97.659999999999741</c:v>
                </c:pt>
                <c:pt idx="4698">
                  <c:v>97.679999999999737</c:v>
                </c:pt>
                <c:pt idx="4699">
                  <c:v>97.699999999999733</c:v>
                </c:pt>
                <c:pt idx="4700">
                  <c:v>97.72</c:v>
                </c:pt>
                <c:pt idx="4701">
                  <c:v>97.74</c:v>
                </c:pt>
                <c:pt idx="4702">
                  <c:v>97.759999999999991</c:v>
                </c:pt>
                <c:pt idx="4703">
                  <c:v>97.779999999999987</c:v>
                </c:pt>
                <c:pt idx="4704">
                  <c:v>97.799999999999983</c:v>
                </c:pt>
                <c:pt idx="4705">
                  <c:v>97.819999999999979</c:v>
                </c:pt>
                <c:pt idx="4706">
                  <c:v>97.839999999999975</c:v>
                </c:pt>
                <c:pt idx="4707">
                  <c:v>97.859999999999971</c:v>
                </c:pt>
                <c:pt idx="4708">
                  <c:v>97.879999999999967</c:v>
                </c:pt>
                <c:pt idx="4709">
                  <c:v>97.899999999999963</c:v>
                </c:pt>
                <c:pt idx="4710">
                  <c:v>97.919999999999959</c:v>
                </c:pt>
                <c:pt idx="4711">
                  <c:v>97.939999999999955</c:v>
                </c:pt>
                <c:pt idx="4712">
                  <c:v>97.959999999999951</c:v>
                </c:pt>
                <c:pt idx="4713">
                  <c:v>97.979999999999947</c:v>
                </c:pt>
                <c:pt idx="4714">
                  <c:v>97.999999999999943</c:v>
                </c:pt>
                <c:pt idx="4715">
                  <c:v>98.019999999999939</c:v>
                </c:pt>
                <c:pt idx="4716">
                  <c:v>98.039999999999935</c:v>
                </c:pt>
                <c:pt idx="4717">
                  <c:v>98.059999999999931</c:v>
                </c:pt>
                <c:pt idx="4718">
                  <c:v>98.079999999999927</c:v>
                </c:pt>
                <c:pt idx="4719">
                  <c:v>98.099999999999923</c:v>
                </c:pt>
                <c:pt idx="4720">
                  <c:v>98.119999999999919</c:v>
                </c:pt>
                <c:pt idx="4721">
                  <c:v>98.139999999999915</c:v>
                </c:pt>
                <c:pt idx="4722">
                  <c:v>98.159999999999911</c:v>
                </c:pt>
                <c:pt idx="4723">
                  <c:v>98.179999999999907</c:v>
                </c:pt>
                <c:pt idx="4724">
                  <c:v>98.199999999999903</c:v>
                </c:pt>
                <c:pt idx="4725">
                  <c:v>98.219999999999899</c:v>
                </c:pt>
                <c:pt idx="4726">
                  <c:v>98.239999999999895</c:v>
                </c:pt>
                <c:pt idx="4727">
                  <c:v>98.259999999999891</c:v>
                </c:pt>
                <c:pt idx="4728">
                  <c:v>98.279999999999887</c:v>
                </c:pt>
                <c:pt idx="4729">
                  <c:v>98.299999999999883</c:v>
                </c:pt>
                <c:pt idx="4730">
                  <c:v>98.319999999999879</c:v>
                </c:pt>
                <c:pt idx="4731">
                  <c:v>98.339999999999876</c:v>
                </c:pt>
                <c:pt idx="4732">
                  <c:v>98.359999999999872</c:v>
                </c:pt>
                <c:pt idx="4733">
                  <c:v>98.379999999999868</c:v>
                </c:pt>
                <c:pt idx="4734">
                  <c:v>98.399999999999864</c:v>
                </c:pt>
                <c:pt idx="4735">
                  <c:v>98.41999999999986</c:v>
                </c:pt>
                <c:pt idx="4736">
                  <c:v>98.439999999999856</c:v>
                </c:pt>
                <c:pt idx="4737">
                  <c:v>98.459999999999852</c:v>
                </c:pt>
                <c:pt idx="4738">
                  <c:v>98.479999999999848</c:v>
                </c:pt>
                <c:pt idx="4739">
                  <c:v>98.499999999999844</c:v>
                </c:pt>
                <c:pt idx="4740">
                  <c:v>98.51999999999984</c:v>
                </c:pt>
                <c:pt idx="4741">
                  <c:v>98.539999999999836</c:v>
                </c:pt>
                <c:pt idx="4742">
                  <c:v>98.559999999999832</c:v>
                </c:pt>
                <c:pt idx="4743">
                  <c:v>98.579999999999828</c:v>
                </c:pt>
                <c:pt idx="4744">
                  <c:v>98.599999999999824</c:v>
                </c:pt>
                <c:pt idx="4745">
                  <c:v>98.61999999999982</c:v>
                </c:pt>
                <c:pt idx="4746">
                  <c:v>98.639999999999816</c:v>
                </c:pt>
                <c:pt idx="4747">
                  <c:v>98.659999999999812</c:v>
                </c:pt>
                <c:pt idx="4748">
                  <c:v>98.679999999999808</c:v>
                </c:pt>
                <c:pt idx="4749">
                  <c:v>98.699999999999804</c:v>
                </c:pt>
                <c:pt idx="4750">
                  <c:v>98.7199999999998</c:v>
                </c:pt>
                <c:pt idx="4751">
                  <c:v>98.739999999999796</c:v>
                </c:pt>
                <c:pt idx="4752">
                  <c:v>98.759999999999792</c:v>
                </c:pt>
                <c:pt idx="4753">
                  <c:v>98.779999999999788</c:v>
                </c:pt>
                <c:pt idx="4754">
                  <c:v>98.799999999999784</c:v>
                </c:pt>
                <c:pt idx="4755">
                  <c:v>98.81999999999978</c:v>
                </c:pt>
                <c:pt idx="4756">
                  <c:v>98.839999999999776</c:v>
                </c:pt>
                <c:pt idx="4757">
                  <c:v>98.859999999999772</c:v>
                </c:pt>
                <c:pt idx="4758">
                  <c:v>98.879999999999768</c:v>
                </c:pt>
                <c:pt idx="4759">
                  <c:v>98.899999999999764</c:v>
                </c:pt>
                <c:pt idx="4760">
                  <c:v>98.91999999999976</c:v>
                </c:pt>
                <c:pt idx="4761">
                  <c:v>98.939999999999756</c:v>
                </c:pt>
                <c:pt idx="4762">
                  <c:v>98.959999999999752</c:v>
                </c:pt>
                <c:pt idx="4763">
                  <c:v>98.979999999999748</c:v>
                </c:pt>
                <c:pt idx="4764">
                  <c:v>98.999999999999744</c:v>
                </c:pt>
                <c:pt idx="4765">
                  <c:v>99.01999999999974</c:v>
                </c:pt>
                <c:pt idx="4766">
                  <c:v>99.039999999999736</c:v>
                </c:pt>
                <c:pt idx="4767">
                  <c:v>99.059999999999732</c:v>
                </c:pt>
                <c:pt idx="4768">
                  <c:v>99.079999999999728</c:v>
                </c:pt>
                <c:pt idx="4769">
                  <c:v>99.100000000000009</c:v>
                </c:pt>
                <c:pt idx="4770">
                  <c:v>99.12</c:v>
                </c:pt>
                <c:pt idx="4771">
                  <c:v>99.14</c:v>
                </c:pt>
                <c:pt idx="4772">
                  <c:v>99.16</c:v>
                </c:pt>
                <c:pt idx="4773">
                  <c:v>99.179999999999993</c:v>
                </c:pt>
                <c:pt idx="4774">
                  <c:v>99.199999999999989</c:v>
                </c:pt>
                <c:pt idx="4775">
                  <c:v>99.219999999999985</c:v>
                </c:pt>
                <c:pt idx="4776">
                  <c:v>99.239999999999981</c:v>
                </c:pt>
                <c:pt idx="4777">
                  <c:v>99.259999999999977</c:v>
                </c:pt>
                <c:pt idx="4778">
                  <c:v>99.279999999999973</c:v>
                </c:pt>
                <c:pt idx="4779">
                  <c:v>99.299999999999969</c:v>
                </c:pt>
                <c:pt idx="4780">
                  <c:v>99.319999999999965</c:v>
                </c:pt>
                <c:pt idx="4781">
                  <c:v>99.339999999999961</c:v>
                </c:pt>
                <c:pt idx="4782">
                  <c:v>99.359999999999957</c:v>
                </c:pt>
                <c:pt idx="4783">
                  <c:v>99.379999999999953</c:v>
                </c:pt>
                <c:pt idx="4784">
                  <c:v>99.399999999999949</c:v>
                </c:pt>
                <c:pt idx="4785">
                  <c:v>99.419999999999945</c:v>
                </c:pt>
                <c:pt idx="4786">
                  <c:v>99.439999999999941</c:v>
                </c:pt>
                <c:pt idx="4787">
                  <c:v>99.459999999999937</c:v>
                </c:pt>
                <c:pt idx="4788">
                  <c:v>99.479999999999933</c:v>
                </c:pt>
                <c:pt idx="4789">
                  <c:v>99.499999999999929</c:v>
                </c:pt>
                <c:pt idx="4790">
                  <c:v>99.519999999999925</c:v>
                </c:pt>
                <c:pt idx="4791">
                  <c:v>99.539999999999921</c:v>
                </c:pt>
                <c:pt idx="4792">
                  <c:v>99.559999999999917</c:v>
                </c:pt>
                <c:pt idx="4793">
                  <c:v>99.579999999999913</c:v>
                </c:pt>
                <c:pt idx="4794">
                  <c:v>99.599999999999909</c:v>
                </c:pt>
                <c:pt idx="4795">
                  <c:v>99.619999999999905</c:v>
                </c:pt>
                <c:pt idx="4796">
                  <c:v>99.639999999999901</c:v>
                </c:pt>
                <c:pt idx="4797">
                  <c:v>99.659999999999897</c:v>
                </c:pt>
                <c:pt idx="4798">
                  <c:v>99.679999999999893</c:v>
                </c:pt>
                <c:pt idx="4799">
                  <c:v>99.699999999999889</c:v>
                </c:pt>
                <c:pt idx="4800">
                  <c:v>99.719999999999885</c:v>
                </c:pt>
                <c:pt idx="4801">
                  <c:v>99.739999999999881</c:v>
                </c:pt>
                <c:pt idx="4802">
                  <c:v>99.759999999999877</c:v>
                </c:pt>
                <c:pt idx="4803">
                  <c:v>99.779999999999873</c:v>
                </c:pt>
                <c:pt idx="4804">
                  <c:v>99.799999999999869</c:v>
                </c:pt>
                <c:pt idx="4805">
                  <c:v>99.819999999999865</c:v>
                </c:pt>
                <c:pt idx="4806">
                  <c:v>99.839999999999861</c:v>
                </c:pt>
                <c:pt idx="4807">
                  <c:v>99.859999999999857</c:v>
                </c:pt>
                <c:pt idx="4808">
                  <c:v>99.879999999999853</c:v>
                </c:pt>
                <c:pt idx="4809">
                  <c:v>99.899999999999849</c:v>
                </c:pt>
                <c:pt idx="4810">
                  <c:v>99.919999999999845</c:v>
                </c:pt>
                <c:pt idx="4811">
                  <c:v>99.939999999999841</c:v>
                </c:pt>
                <c:pt idx="4812">
                  <c:v>99.959999999999837</c:v>
                </c:pt>
                <c:pt idx="4813">
                  <c:v>99.979999999999833</c:v>
                </c:pt>
                <c:pt idx="4814">
                  <c:v>99.999999999999829</c:v>
                </c:pt>
                <c:pt idx="4815">
                  <c:v>100.0199999999998</c:v>
                </c:pt>
                <c:pt idx="4816">
                  <c:v>100.03999999999979</c:v>
                </c:pt>
                <c:pt idx="4817">
                  <c:v>100.0599999999998</c:v>
                </c:pt>
                <c:pt idx="4818">
                  <c:v>100.0799999999998</c:v>
                </c:pt>
                <c:pt idx="4819">
                  <c:v>100.0999999999998</c:v>
                </c:pt>
                <c:pt idx="4820">
                  <c:v>100.11999999999981</c:v>
                </c:pt>
                <c:pt idx="4821">
                  <c:v>100.1399999999998</c:v>
                </c:pt>
                <c:pt idx="4822">
                  <c:v>100.1599999999998</c:v>
                </c:pt>
                <c:pt idx="4823">
                  <c:v>100.17999999999979</c:v>
                </c:pt>
                <c:pt idx="4824">
                  <c:v>100.1999999999998</c:v>
                </c:pt>
                <c:pt idx="4825">
                  <c:v>100.2199999999998</c:v>
                </c:pt>
                <c:pt idx="4826">
                  <c:v>100.2399999999998</c:v>
                </c:pt>
                <c:pt idx="4827">
                  <c:v>100.25999999999981</c:v>
                </c:pt>
                <c:pt idx="4828">
                  <c:v>100.2799999999998</c:v>
                </c:pt>
                <c:pt idx="4829">
                  <c:v>100.2999999999998</c:v>
                </c:pt>
                <c:pt idx="4830">
                  <c:v>100.31999999999979</c:v>
                </c:pt>
                <c:pt idx="4831">
                  <c:v>100.3399999999998</c:v>
                </c:pt>
                <c:pt idx="4832">
                  <c:v>100.3599999999998</c:v>
                </c:pt>
                <c:pt idx="4833">
                  <c:v>100.3799999999998</c:v>
                </c:pt>
                <c:pt idx="4834">
                  <c:v>100.39999999999969</c:v>
                </c:pt>
                <c:pt idx="4835">
                  <c:v>100.4199999999997</c:v>
                </c:pt>
                <c:pt idx="4836">
                  <c:v>100.4399999999997</c:v>
                </c:pt>
                <c:pt idx="4837">
                  <c:v>100.4599999999997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9-425B-A9B2-0BAD3F8B3FE2}"/>
            </c:ext>
          </c:extLst>
        </c:ser>
        <c:ser>
          <c:idx val="1"/>
          <c:order val="1"/>
          <c:tx>
            <c:v>原始數據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Sheet1!$H$2:$H$5006</c:f>
              <c:numCache>
                <c:formatCode>General</c:formatCode>
                <c:ptCount val="5005"/>
                <c:pt idx="0">
                  <c:v>6.7902800000000003E-4</c:v>
                </c:pt>
                <c:pt idx="1">
                  <c:v>7.5219399999999997E-4</c:v>
                </c:pt>
                <c:pt idx="2">
                  <c:v>9.7221199999999997E-4</c:v>
                </c:pt>
                <c:pt idx="3">
                  <c:v>1.0704600000000001E-3</c:v>
                </c:pt>
                <c:pt idx="4">
                  <c:v>2.0704830000000001E-3</c:v>
                </c:pt>
                <c:pt idx="5">
                  <c:v>1.9775629999999999E-3</c:v>
                </c:pt>
                <c:pt idx="6">
                  <c:v>2.4351429999999999E-3</c:v>
                </c:pt>
                <c:pt idx="7">
                  <c:v>2.4890759999999998E-3</c:v>
                </c:pt>
                <c:pt idx="8">
                  <c:v>2.1458580000000001E-3</c:v>
                </c:pt>
                <c:pt idx="9">
                  <c:v>2.0197990000000001E-3</c:v>
                </c:pt>
                <c:pt idx="10">
                  <c:v>2.0295460000000001E-3</c:v>
                </c:pt>
                <c:pt idx="11">
                  <c:v>2.4763400000000001E-3</c:v>
                </c:pt>
                <c:pt idx="12">
                  <c:v>2.5361200000000002E-3</c:v>
                </c:pt>
                <c:pt idx="13">
                  <c:v>2.7168909999999999E-3</c:v>
                </c:pt>
                <c:pt idx="14">
                  <c:v>2.393947E-3</c:v>
                </c:pt>
                <c:pt idx="15">
                  <c:v>2.2295499999999998E-3</c:v>
                </c:pt>
                <c:pt idx="16">
                  <c:v>2.5376800000000001E-3</c:v>
                </c:pt>
                <c:pt idx="17">
                  <c:v>2.9573120000000001E-3</c:v>
                </c:pt>
                <c:pt idx="18">
                  <c:v>3.4469919999999999E-3</c:v>
                </c:pt>
                <c:pt idx="19">
                  <c:v>3.6087889999999998E-3</c:v>
                </c:pt>
                <c:pt idx="20">
                  <c:v>3.332369E-3</c:v>
                </c:pt>
                <c:pt idx="21">
                  <c:v>3.8160709999999999E-3</c:v>
                </c:pt>
                <c:pt idx="22">
                  <c:v>3.9283540000000002E-3</c:v>
                </c:pt>
                <c:pt idx="23">
                  <c:v>3.4807810000000001E-3</c:v>
                </c:pt>
                <c:pt idx="24">
                  <c:v>3.08779E-3</c:v>
                </c:pt>
                <c:pt idx="25">
                  <c:v>3.1143009999999999E-3</c:v>
                </c:pt>
                <c:pt idx="26">
                  <c:v>3.421E-3</c:v>
                </c:pt>
                <c:pt idx="27">
                  <c:v>3.5115810000000002E-3</c:v>
                </c:pt>
                <c:pt idx="28">
                  <c:v>3.387082E-3</c:v>
                </c:pt>
                <c:pt idx="29">
                  <c:v>3.5500480000000001E-3</c:v>
                </c:pt>
                <c:pt idx="30">
                  <c:v>3.159916E-3</c:v>
                </c:pt>
                <c:pt idx="31">
                  <c:v>3.1731720000000001E-3</c:v>
                </c:pt>
                <c:pt idx="32">
                  <c:v>4.4107570000000004E-3</c:v>
                </c:pt>
                <c:pt idx="33">
                  <c:v>4.9511199999999998E-3</c:v>
                </c:pt>
                <c:pt idx="34">
                  <c:v>3.0959770000000002E-3</c:v>
                </c:pt>
                <c:pt idx="35">
                  <c:v>2.925343E-3</c:v>
                </c:pt>
                <c:pt idx="36">
                  <c:v>2.9745969999999998E-3</c:v>
                </c:pt>
                <c:pt idx="37">
                  <c:v>2.874789E-3</c:v>
                </c:pt>
                <c:pt idx="38">
                  <c:v>1.8625510000000001E-3</c:v>
                </c:pt>
                <c:pt idx="39">
                  <c:v>1.692046E-3</c:v>
                </c:pt>
                <c:pt idx="40">
                  <c:v>2.0359140000000002E-3</c:v>
                </c:pt>
                <c:pt idx="41">
                  <c:v>2.2711369999999999E-3</c:v>
                </c:pt>
                <c:pt idx="42">
                  <c:v>1.9432539999999999E-3</c:v>
                </c:pt>
                <c:pt idx="43">
                  <c:v>1.784056E-3</c:v>
                </c:pt>
                <c:pt idx="44">
                  <c:v>1.8041999999999999E-3</c:v>
                </c:pt>
                <c:pt idx="45">
                  <c:v>1.574565E-3</c:v>
                </c:pt>
                <c:pt idx="46">
                  <c:v>1.58808E-3</c:v>
                </c:pt>
                <c:pt idx="47">
                  <c:v>1.919862E-3</c:v>
                </c:pt>
                <c:pt idx="48">
                  <c:v>2.5411880000000002E-3</c:v>
                </c:pt>
                <c:pt idx="49">
                  <c:v>2.022528E-3</c:v>
                </c:pt>
                <c:pt idx="50">
                  <c:v>1.7168680000000001E-3</c:v>
                </c:pt>
                <c:pt idx="51">
                  <c:v>2.188354E-3</c:v>
                </c:pt>
                <c:pt idx="52">
                  <c:v>1.8595619999999999E-3</c:v>
                </c:pt>
                <c:pt idx="53">
                  <c:v>1.52921E-3</c:v>
                </c:pt>
                <c:pt idx="54">
                  <c:v>1.4230340000000001E-3</c:v>
                </c:pt>
                <c:pt idx="55">
                  <c:v>1.8537130000000001E-3</c:v>
                </c:pt>
                <c:pt idx="56">
                  <c:v>2.188354E-3</c:v>
                </c:pt>
                <c:pt idx="57">
                  <c:v>2.813449E-3</c:v>
                </c:pt>
                <c:pt idx="58">
                  <c:v>3.4203509999999999E-3</c:v>
                </c:pt>
                <c:pt idx="59">
                  <c:v>3.816851E-3</c:v>
                </c:pt>
                <c:pt idx="60">
                  <c:v>4.6630040000000001E-3</c:v>
                </c:pt>
                <c:pt idx="61">
                  <c:v>4.7921819999999999E-3</c:v>
                </c:pt>
                <c:pt idx="62">
                  <c:v>4.5761930000000001E-3</c:v>
                </c:pt>
                <c:pt idx="63">
                  <c:v>5.3534680000000001E-3</c:v>
                </c:pt>
                <c:pt idx="64">
                  <c:v>6.4300360000000001E-3</c:v>
                </c:pt>
                <c:pt idx="65">
                  <c:v>7.276579E-3</c:v>
                </c:pt>
                <c:pt idx="66">
                  <c:v>5.931909E-3</c:v>
                </c:pt>
                <c:pt idx="67">
                  <c:v>5.3331949999999998E-3</c:v>
                </c:pt>
                <c:pt idx="68">
                  <c:v>5.166459E-3</c:v>
                </c:pt>
                <c:pt idx="69">
                  <c:v>4.7927009999999999E-3</c:v>
                </c:pt>
                <c:pt idx="70">
                  <c:v>5.5814130000000003E-3</c:v>
                </c:pt>
                <c:pt idx="71">
                  <c:v>6.8040540000000004E-3</c:v>
                </c:pt>
                <c:pt idx="72">
                  <c:v>8.0025210000000003E-3</c:v>
                </c:pt>
                <c:pt idx="73">
                  <c:v>8.1829020000000006E-3</c:v>
                </c:pt>
                <c:pt idx="74">
                  <c:v>8.7558849999999997E-3</c:v>
                </c:pt>
                <c:pt idx="75">
                  <c:v>8.6762209999999996E-3</c:v>
                </c:pt>
                <c:pt idx="76">
                  <c:v>8.5304079999999997E-3</c:v>
                </c:pt>
                <c:pt idx="77">
                  <c:v>8.7562739999999997E-3</c:v>
                </c:pt>
                <c:pt idx="78">
                  <c:v>7.8994649999999996E-3</c:v>
                </c:pt>
                <c:pt idx="79">
                  <c:v>7.8026470000000002E-3</c:v>
                </c:pt>
                <c:pt idx="80">
                  <c:v>6.7779320000000004E-3</c:v>
                </c:pt>
                <c:pt idx="81">
                  <c:v>6.6174349999999996E-3</c:v>
                </c:pt>
                <c:pt idx="82">
                  <c:v>8.0000000000000002E-3</c:v>
                </c:pt>
                <c:pt idx="83">
                  <c:v>9.2999999999999992E-3</c:v>
                </c:pt>
                <c:pt idx="84">
                  <c:v>1.064989E-2</c:v>
                </c:pt>
                <c:pt idx="85">
                  <c:v>1.2930250000000001E-2</c:v>
                </c:pt>
                <c:pt idx="86">
                  <c:v>1.4970320000000001E-2</c:v>
                </c:pt>
                <c:pt idx="87">
                  <c:v>1.578152E-2</c:v>
                </c:pt>
                <c:pt idx="88">
                  <c:v>1.5401130000000001E-2</c:v>
                </c:pt>
                <c:pt idx="89">
                  <c:v>1.276065E-2</c:v>
                </c:pt>
                <c:pt idx="90">
                  <c:v>1.2101900000000001E-2</c:v>
                </c:pt>
                <c:pt idx="91">
                  <c:v>1.256091E-2</c:v>
                </c:pt>
                <c:pt idx="92">
                  <c:v>1.171021E-2</c:v>
                </c:pt>
                <c:pt idx="93">
                  <c:v>1.1599999999999999E-2</c:v>
                </c:pt>
                <c:pt idx="94">
                  <c:v>1.15E-2</c:v>
                </c:pt>
                <c:pt idx="95">
                  <c:v>1.1457699999999999E-2</c:v>
                </c:pt>
                <c:pt idx="96">
                  <c:v>1.14E-2</c:v>
                </c:pt>
                <c:pt idx="97">
                  <c:v>1.14E-2</c:v>
                </c:pt>
                <c:pt idx="98">
                  <c:v>1.138843E-2</c:v>
                </c:pt>
                <c:pt idx="99">
                  <c:v>1.1950240000000001E-2</c:v>
                </c:pt>
                <c:pt idx="100">
                  <c:v>1.33838E-2</c:v>
                </c:pt>
                <c:pt idx="101">
                  <c:v>1.48223E-2</c:v>
                </c:pt>
                <c:pt idx="102">
                  <c:v>1.621908E-2</c:v>
                </c:pt>
                <c:pt idx="103">
                  <c:v>1.7545560000000002E-2</c:v>
                </c:pt>
                <c:pt idx="104">
                  <c:v>1.7783380000000001E-2</c:v>
                </c:pt>
                <c:pt idx="105">
                  <c:v>1.683144E-2</c:v>
                </c:pt>
                <c:pt idx="106">
                  <c:v>1.6212710000000002E-2</c:v>
                </c:pt>
                <c:pt idx="107">
                  <c:v>1.6764769999999998E-2</c:v>
                </c:pt>
                <c:pt idx="108">
                  <c:v>1.718805E-2</c:v>
                </c:pt>
                <c:pt idx="109">
                  <c:v>1.6699539999999999E-2</c:v>
                </c:pt>
                <c:pt idx="110">
                  <c:v>1.7938160000000002E-2</c:v>
                </c:pt>
                <c:pt idx="111">
                  <c:v>1.897223E-2</c:v>
                </c:pt>
                <c:pt idx="112">
                  <c:v>2.0868959999999999E-2</c:v>
                </c:pt>
                <c:pt idx="113">
                  <c:v>2.2465100000000002E-2</c:v>
                </c:pt>
                <c:pt idx="114">
                  <c:v>2.4312440000000001E-2</c:v>
                </c:pt>
                <c:pt idx="115">
                  <c:v>2.4724019999999999E-2</c:v>
                </c:pt>
                <c:pt idx="116">
                  <c:v>2.4376120000000001E-2</c:v>
                </c:pt>
                <c:pt idx="117">
                  <c:v>2.3856680000000002E-2</c:v>
                </c:pt>
                <c:pt idx="118">
                  <c:v>2.3900000000000001E-2</c:v>
                </c:pt>
                <c:pt idx="119">
                  <c:v>2.3900000000000001E-2</c:v>
                </c:pt>
                <c:pt idx="120">
                  <c:v>2.3882670000000002E-2</c:v>
                </c:pt>
                <c:pt idx="121">
                  <c:v>2.5576539999999998E-2</c:v>
                </c:pt>
                <c:pt idx="122">
                  <c:v>2.7972830000000001E-2</c:v>
                </c:pt>
                <c:pt idx="123">
                  <c:v>3.055157E-2</c:v>
                </c:pt>
                <c:pt idx="124">
                  <c:v>3.2321849999999999E-2</c:v>
                </c:pt>
                <c:pt idx="125">
                  <c:v>3.2063109999999999E-2</c:v>
                </c:pt>
                <c:pt idx="126">
                  <c:v>3.1632689999999998E-2</c:v>
                </c:pt>
                <c:pt idx="127">
                  <c:v>3.2416849999999997E-2</c:v>
                </c:pt>
                <c:pt idx="128">
                  <c:v>3.3148549999999999E-2</c:v>
                </c:pt>
                <c:pt idx="129">
                  <c:v>3.5714469999999998E-2</c:v>
                </c:pt>
                <c:pt idx="130">
                  <c:v>3.8557380000000002E-2</c:v>
                </c:pt>
                <c:pt idx="131">
                  <c:v>4.1061159999999999E-2</c:v>
                </c:pt>
                <c:pt idx="132">
                  <c:v>4.134057E-2</c:v>
                </c:pt>
                <c:pt idx="133">
                  <c:v>4.4369079999999998E-2</c:v>
                </c:pt>
                <c:pt idx="134">
                  <c:v>4.5751479999999997E-2</c:v>
                </c:pt>
                <c:pt idx="135">
                  <c:v>4.6646397333333332E-2</c:v>
                </c:pt>
                <c:pt idx="136">
                  <c:v>4.7541314666666661E-2</c:v>
                </c:pt>
                <c:pt idx="137">
                  <c:v>4.8436232000000003E-2</c:v>
                </c:pt>
                <c:pt idx="138">
                  <c:v>4.9331149333333331E-2</c:v>
                </c:pt>
                <c:pt idx="139">
                  <c:v>5.0226066666666673E-2</c:v>
                </c:pt>
                <c:pt idx="140">
                  <c:v>5.1120983999999987E-2</c:v>
                </c:pt>
                <c:pt idx="141">
                  <c:v>5.2015901333333329E-2</c:v>
                </c:pt>
                <c:pt idx="142">
                  <c:v>5.2910818666666658E-2</c:v>
                </c:pt>
                <c:pt idx="143">
                  <c:v>5.3805735999999993E-2</c:v>
                </c:pt>
                <c:pt idx="144">
                  <c:v>5.4700653333333328E-2</c:v>
                </c:pt>
                <c:pt idx="145">
                  <c:v>5.5595570666666663E-2</c:v>
                </c:pt>
                <c:pt idx="146">
                  <c:v>5.6490487999999998E-2</c:v>
                </c:pt>
                <c:pt idx="147">
                  <c:v>5.7385405333333327E-2</c:v>
                </c:pt>
                <c:pt idx="148">
                  <c:v>5.8280322666666662E-2</c:v>
                </c:pt>
                <c:pt idx="149">
                  <c:v>5.9175239999999997E-2</c:v>
                </c:pt>
                <c:pt idx="150">
                  <c:v>6.619448E-2</c:v>
                </c:pt>
                <c:pt idx="151">
                  <c:v>7.0309259999999998E-2</c:v>
                </c:pt>
                <c:pt idx="152">
                  <c:v>7.0594580000000004E-2</c:v>
                </c:pt>
                <c:pt idx="153">
                  <c:v>6.90495E-2</c:v>
                </c:pt>
                <c:pt idx="154">
                  <c:v>6.7960160000000006E-2</c:v>
                </c:pt>
                <c:pt idx="155">
                  <c:v>6.6680690000000001E-2</c:v>
                </c:pt>
                <c:pt idx="156">
                  <c:v>6.6976060000000004E-2</c:v>
                </c:pt>
                <c:pt idx="157">
                  <c:v>6.7956269999999999E-2</c:v>
                </c:pt>
                <c:pt idx="158">
                  <c:v>6.7961629999999995E-2</c:v>
                </c:pt>
                <c:pt idx="159">
                  <c:v>7.1089810000000003E-2</c:v>
                </c:pt>
                <c:pt idx="160">
                  <c:v>7.3488620000000004E-2</c:v>
                </c:pt>
                <c:pt idx="161">
                  <c:v>7.5900170000000003E-2</c:v>
                </c:pt>
                <c:pt idx="162">
                  <c:v>7.9319520000000004E-2</c:v>
                </c:pt>
                <c:pt idx="163">
                  <c:v>8.2509390000000002E-2</c:v>
                </c:pt>
                <c:pt idx="164">
                  <c:v>8.3596539999999997E-2</c:v>
                </c:pt>
                <c:pt idx="165">
                  <c:v>8.3935319999999994E-2</c:v>
                </c:pt>
                <c:pt idx="166">
                  <c:v>8.4872199999999995E-2</c:v>
                </c:pt>
                <c:pt idx="167">
                  <c:v>8.4692890000000007E-2</c:v>
                </c:pt>
                <c:pt idx="168">
                  <c:v>8.2146040000000004E-2</c:v>
                </c:pt>
                <c:pt idx="169">
                  <c:v>8.2554970000000005E-2</c:v>
                </c:pt>
                <c:pt idx="170">
                  <c:v>7.9583169999999995E-2</c:v>
                </c:pt>
                <c:pt idx="171">
                  <c:v>7.6995330000000001E-2</c:v>
                </c:pt>
                <c:pt idx="172">
                  <c:v>7.5711130000000001E-2</c:v>
                </c:pt>
                <c:pt idx="173">
                  <c:v>7.8814430000000005E-2</c:v>
                </c:pt>
                <c:pt idx="174">
                  <c:v>8.2927249999999994E-2</c:v>
                </c:pt>
                <c:pt idx="175">
                  <c:v>8.5320010000000002E-2</c:v>
                </c:pt>
                <c:pt idx="176">
                  <c:v>8.6834620000000001E-2</c:v>
                </c:pt>
                <c:pt idx="177">
                  <c:v>8.740407E-2</c:v>
                </c:pt>
                <c:pt idx="178">
                  <c:v>8.6714550000000001E-2</c:v>
                </c:pt>
                <c:pt idx="179">
                  <c:v>8.7809319999999996E-2</c:v>
                </c:pt>
                <c:pt idx="180">
                  <c:v>8.7192450000000005E-2</c:v>
                </c:pt>
                <c:pt idx="181">
                  <c:v>8.5180370000000005E-2</c:v>
                </c:pt>
                <c:pt idx="182">
                  <c:v>8.6112250000000001E-2</c:v>
                </c:pt>
                <c:pt idx="183">
                  <c:v>8.4469710000000003E-2</c:v>
                </c:pt>
                <c:pt idx="184">
                  <c:v>8.3668259999999994E-2</c:v>
                </c:pt>
                <c:pt idx="185">
                  <c:v>7.9474400000000001E-2</c:v>
                </c:pt>
                <c:pt idx="186">
                  <c:v>6.9971000000000005E-2</c:v>
                </c:pt>
                <c:pt idx="187">
                  <c:v>6.2976210000000005E-2</c:v>
                </c:pt>
                <c:pt idx="188">
                  <c:v>6.3799999999999996E-2</c:v>
                </c:pt>
                <c:pt idx="189">
                  <c:v>6.4600000000000005E-2</c:v>
                </c:pt>
                <c:pt idx="190">
                  <c:v>6.540725E-2</c:v>
                </c:pt>
                <c:pt idx="191">
                  <c:v>7.3422799999999996E-2</c:v>
                </c:pt>
                <c:pt idx="192">
                  <c:v>8.4083370000000004E-2</c:v>
                </c:pt>
                <c:pt idx="193">
                  <c:v>8.0152490000000007E-2</c:v>
                </c:pt>
                <c:pt idx="194">
                  <c:v>7.7587779999999995E-2</c:v>
                </c:pt>
                <c:pt idx="195">
                  <c:v>7.5290640000000006E-2</c:v>
                </c:pt>
                <c:pt idx="196">
                  <c:v>6.5391820000000003E-2</c:v>
                </c:pt>
                <c:pt idx="197">
                  <c:v>5.8768880000000003E-2</c:v>
                </c:pt>
                <c:pt idx="198">
                  <c:v>5.2056020000000001E-2</c:v>
                </c:pt>
                <c:pt idx="199">
                  <c:v>4.5335649999999998E-2</c:v>
                </c:pt>
                <c:pt idx="200">
                  <c:v>4.6600000000000003E-2</c:v>
                </c:pt>
                <c:pt idx="201">
                  <c:v>4.7800000000000002E-2</c:v>
                </c:pt>
                <c:pt idx="202">
                  <c:v>4.9034889999999998E-2</c:v>
                </c:pt>
                <c:pt idx="203">
                  <c:v>6.5947950000000005E-2</c:v>
                </c:pt>
                <c:pt idx="204">
                  <c:v>6.5996940000000004E-2</c:v>
                </c:pt>
                <c:pt idx="205">
                  <c:v>6.6000000000000003E-2</c:v>
                </c:pt>
                <c:pt idx="206">
                  <c:v>6.6000000000000003E-2</c:v>
                </c:pt>
                <c:pt idx="207">
                  <c:v>6.6041630000000004E-2</c:v>
                </c:pt>
                <c:pt idx="208">
                  <c:v>7.9043139999999998E-2</c:v>
                </c:pt>
                <c:pt idx="209">
                  <c:v>8.567574E-2</c:v>
                </c:pt>
                <c:pt idx="210">
                  <c:v>8.6300000000000002E-2</c:v>
                </c:pt>
                <c:pt idx="211">
                  <c:v>8.6900000000000005E-2</c:v>
                </c:pt>
                <c:pt idx="212">
                  <c:v>8.7572479999999994E-2</c:v>
                </c:pt>
                <c:pt idx="213">
                  <c:v>8.3725670000000002E-2</c:v>
                </c:pt>
                <c:pt idx="214">
                  <c:v>7.8253649999999994E-2</c:v>
                </c:pt>
                <c:pt idx="215">
                  <c:v>7.2623599999999996E-2</c:v>
                </c:pt>
                <c:pt idx="216">
                  <c:v>7.5200000000000003E-2</c:v>
                </c:pt>
                <c:pt idx="217">
                  <c:v>7.7700000000000005E-2</c:v>
                </c:pt>
                <c:pt idx="218">
                  <c:v>8.0204769999999995E-2</c:v>
                </c:pt>
                <c:pt idx="219">
                  <c:v>8.6772349999999998E-2</c:v>
                </c:pt>
                <c:pt idx="220">
                  <c:v>9.4310699999999997E-2</c:v>
                </c:pt>
                <c:pt idx="221">
                  <c:v>9.469822E-2</c:v>
                </c:pt>
                <c:pt idx="222">
                  <c:v>0.1000288</c:v>
                </c:pt>
                <c:pt idx="223">
                  <c:v>0.10299659999999999</c:v>
                </c:pt>
                <c:pt idx="224">
                  <c:v>0.111247</c:v>
                </c:pt>
                <c:pt idx="225">
                  <c:v>0.13171930000000001</c:v>
                </c:pt>
                <c:pt idx="226">
                  <c:v>0.15096319999999999</c:v>
                </c:pt>
                <c:pt idx="227">
                  <c:v>0.15534310000000001</c:v>
                </c:pt>
                <c:pt idx="228">
                  <c:v>0.15013840000000001</c:v>
                </c:pt>
                <c:pt idx="229">
                  <c:v>0.1478034</c:v>
                </c:pt>
                <c:pt idx="230">
                  <c:v>0.135682</c:v>
                </c:pt>
                <c:pt idx="231">
                  <c:v>0.1165829</c:v>
                </c:pt>
                <c:pt idx="232">
                  <c:v>9.0257519999999994E-2</c:v>
                </c:pt>
                <c:pt idx="233">
                  <c:v>8.373369E-2</c:v>
                </c:pt>
                <c:pt idx="234">
                  <c:v>8.0366870000000007E-2</c:v>
                </c:pt>
                <c:pt idx="235">
                  <c:v>8.1553070000000005E-2</c:v>
                </c:pt>
                <c:pt idx="236">
                  <c:v>0.08</c:v>
                </c:pt>
                <c:pt idx="237">
                  <c:v>7.85E-2</c:v>
                </c:pt>
                <c:pt idx="238">
                  <c:v>7.6919790000000002E-2</c:v>
                </c:pt>
                <c:pt idx="239">
                  <c:v>8.7721179999999996E-2</c:v>
                </c:pt>
                <c:pt idx="240">
                  <c:v>0.10200529999999999</c:v>
                </c:pt>
                <c:pt idx="241">
                  <c:v>9.8064899999999997E-2</c:v>
                </c:pt>
                <c:pt idx="242">
                  <c:v>9.8703319999999997E-2</c:v>
                </c:pt>
                <c:pt idx="243">
                  <c:v>9.0019890000000005E-2</c:v>
                </c:pt>
                <c:pt idx="244">
                  <c:v>8.8400000000000006E-2</c:v>
                </c:pt>
                <c:pt idx="245">
                  <c:v>8.6800000000000002E-2</c:v>
                </c:pt>
                <c:pt idx="246">
                  <c:v>8.5189959999999995E-2</c:v>
                </c:pt>
                <c:pt idx="247">
                  <c:v>9.0399999999999994E-2</c:v>
                </c:pt>
                <c:pt idx="248">
                  <c:v>9.5699999999999993E-2</c:v>
                </c:pt>
                <c:pt idx="249">
                  <c:v>0.10094110000000001</c:v>
                </c:pt>
                <c:pt idx="250">
                  <c:v>0.10340000000000001</c:v>
                </c:pt>
                <c:pt idx="251">
                  <c:v>0.10589999999999999</c:v>
                </c:pt>
                <c:pt idx="252">
                  <c:v>0.1083599</c:v>
                </c:pt>
                <c:pt idx="253">
                  <c:v>7.6215829999999998E-2</c:v>
                </c:pt>
                <c:pt idx="254">
                  <c:v>7.7700000000000005E-2</c:v>
                </c:pt>
                <c:pt idx="255">
                  <c:v>7.9200000000000007E-2</c:v>
                </c:pt>
                <c:pt idx="256">
                  <c:v>8.0629469999999995E-2</c:v>
                </c:pt>
                <c:pt idx="257">
                  <c:v>8.9247480000000004E-2</c:v>
                </c:pt>
                <c:pt idx="258">
                  <c:v>9.8700960000000004E-2</c:v>
                </c:pt>
                <c:pt idx="259">
                  <c:v>9.8400000000000001E-2</c:v>
                </c:pt>
                <c:pt idx="260">
                  <c:v>9.8100000000000007E-2</c:v>
                </c:pt>
                <c:pt idx="261">
                  <c:v>9.7805059999999999E-2</c:v>
                </c:pt>
                <c:pt idx="262">
                  <c:v>0.1158286</c:v>
                </c:pt>
                <c:pt idx="263">
                  <c:v>0.1128</c:v>
                </c:pt>
                <c:pt idx="264">
                  <c:v>0.10979999999999999</c:v>
                </c:pt>
                <c:pt idx="265">
                  <c:v>0.106823</c:v>
                </c:pt>
                <c:pt idx="266">
                  <c:v>0.1084074</c:v>
                </c:pt>
                <c:pt idx="267">
                  <c:v>9.8778850000000001E-2</c:v>
                </c:pt>
                <c:pt idx="268">
                  <c:v>9.0378630000000001E-2</c:v>
                </c:pt>
                <c:pt idx="269">
                  <c:v>9.3799999999999994E-2</c:v>
                </c:pt>
                <c:pt idx="270">
                  <c:v>9.2410599333333329E-2</c:v>
                </c:pt>
                <c:pt idx="271">
                  <c:v>9.1021198666666664E-2</c:v>
                </c:pt>
                <c:pt idx="272">
                  <c:v>8.9631797999999999E-2</c:v>
                </c:pt>
                <c:pt idx="273">
                  <c:v>8.8242397333333333E-2</c:v>
                </c:pt>
                <c:pt idx="274">
                  <c:v>8.6852996666666668E-2</c:v>
                </c:pt>
                <c:pt idx="275">
                  <c:v>8.5463596000000003E-2</c:v>
                </c:pt>
                <c:pt idx="276">
                  <c:v>8.4074195333333324E-2</c:v>
                </c:pt>
                <c:pt idx="277">
                  <c:v>8.2684794666666672E-2</c:v>
                </c:pt>
                <c:pt idx="278">
                  <c:v>8.1295393999999993E-2</c:v>
                </c:pt>
                <c:pt idx="279">
                  <c:v>7.9905993333333328E-2</c:v>
                </c:pt>
                <c:pt idx="280">
                  <c:v>7.8516592666666662E-2</c:v>
                </c:pt>
                <c:pt idx="281">
                  <c:v>7.7127191999999997E-2</c:v>
                </c:pt>
                <c:pt idx="282">
                  <c:v>7.5737791333333332E-2</c:v>
                </c:pt>
                <c:pt idx="283">
                  <c:v>7.4348390666666667E-2</c:v>
                </c:pt>
                <c:pt idx="284">
                  <c:v>7.2958990000000001E-2</c:v>
                </c:pt>
                <c:pt idx="285">
                  <c:v>7.5747809999999999E-2</c:v>
                </c:pt>
                <c:pt idx="286">
                  <c:v>7.9945619999999995E-2</c:v>
                </c:pt>
                <c:pt idx="287">
                  <c:v>7.8989039999999996E-2</c:v>
                </c:pt>
                <c:pt idx="288">
                  <c:v>7.7326249999999999E-2</c:v>
                </c:pt>
                <c:pt idx="289">
                  <c:v>7.6992729999999995E-2</c:v>
                </c:pt>
                <c:pt idx="290">
                  <c:v>8.2135949999999999E-2</c:v>
                </c:pt>
                <c:pt idx="291">
                  <c:v>8.0519149999999998E-2</c:v>
                </c:pt>
                <c:pt idx="292">
                  <c:v>7.5793650000000004E-2</c:v>
                </c:pt>
                <c:pt idx="293">
                  <c:v>7.1940279999999995E-2</c:v>
                </c:pt>
                <c:pt idx="294">
                  <c:v>6.8776820000000002E-2</c:v>
                </c:pt>
                <c:pt idx="295">
                  <c:v>6.4663300000000007E-2</c:v>
                </c:pt>
                <c:pt idx="296">
                  <c:v>6.2604519999999997E-2</c:v>
                </c:pt>
                <c:pt idx="297">
                  <c:v>6.1400000000000003E-2</c:v>
                </c:pt>
                <c:pt idx="298">
                  <c:v>6.0199999999999997E-2</c:v>
                </c:pt>
                <c:pt idx="299">
                  <c:v>5.8991969999999998E-2</c:v>
                </c:pt>
                <c:pt idx="300">
                  <c:v>6.0068259999999998E-2</c:v>
                </c:pt>
                <c:pt idx="301">
                  <c:v>6.2276400000000003E-2</c:v>
                </c:pt>
                <c:pt idx="302">
                  <c:v>6.6151719999999997E-2</c:v>
                </c:pt>
                <c:pt idx="303">
                  <c:v>6.8593559999999998E-2</c:v>
                </c:pt>
                <c:pt idx="304">
                  <c:v>6.5085760000000006E-2</c:v>
                </c:pt>
                <c:pt idx="305">
                  <c:v>5.6494490000000001E-2</c:v>
                </c:pt>
                <c:pt idx="306">
                  <c:v>5.672572E-2</c:v>
                </c:pt>
                <c:pt idx="307">
                  <c:v>5.4954000000000003E-2</c:v>
                </c:pt>
                <c:pt idx="308">
                  <c:v>6.8061529999999995E-2</c:v>
                </c:pt>
                <c:pt idx="309">
                  <c:v>6.4442810000000003E-2</c:v>
                </c:pt>
                <c:pt idx="310">
                  <c:v>6.2995990000000002E-2</c:v>
                </c:pt>
                <c:pt idx="311">
                  <c:v>6.0369409999999998E-2</c:v>
                </c:pt>
                <c:pt idx="312">
                  <c:v>5.2720629999999997E-2</c:v>
                </c:pt>
                <c:pt idx="313">
                  <c:v>4.5844049999999997E-2</c:v>
                </c:pt>
                <c:pt idx="314">
                  <c:v>4.4849750000000001E-2</c:v>
                </c:pt>
                <c:pt idx="315">
                  <c:v>3.8689399999999999E-2</c:v>
                </c:pt>
                <c:pt idx="316">
                  <c:v>3.584126E-2</c:v>
                </c:pt>
                <c:pt idx="317">
                  <c:v>3.8007390000000002E-2</c:v>
                </c:pt>
                <c:pt idx="318">
                  <c:v>3.3680439999999999E-2</c:v>
                </c:pt>
                <c:pt idx="319">
                  <c:v>2.3239269999999999E-2</c:v>
                </c:pt>
                <c:pt idx="320">
                  <c:v>1.7782349999999999E-2</c:v>
                </c:pt>
                <c:pt idx="321">
                  <c:v>1.3368089999999999E-2</c:v>
                </c:pt>
                <c:pt idx="322">
                  <c:v>1.294533E-2</c:v>
                </c:pt>
                <c:pt idx="323">
                  <c:v>1.32E-2</c:v>
                </c:pt>
                <c:pt idx="324">
                  <c:v>1.35E-2</c:v>
                </c:pt>
                <c:pt idx="325">
                  <c:v>1.3782259999999999E-2</c:v>
                </c:pt>
                <c:pt idx="326">
                  <c:v>1.7744409999999999E-2</c:v>
                </c:pt>
                <c:pt idx="327">
                  <c:v>2.032861E-2</c:v>
                </c:pt>
                <c:pt idx="328">
                  <c:v>2.1926439999999998E-2</c:v>
                </c:pt>
                <c:pt idx="329">
                  <c:v>2.5041259999999999E-2</c:v>
                </c:pt>
                <c:pt idx="330">
                  <c:v>2.7900000000000001E-2</c:v>
                </c:pt>
                <c:pt idx="331">
                  <c:v>3.09E-2</c:v>
                </c:pt>
                <c:pt idx="332">
                  <c:v>3.3763219999999997E-2</c:v>
                </c:pt>
                <c:pt idx="333">
                  <c:v>3.1010590000000001E-2</c:v>
                </c:pt>
                <c:pt idx="334">
                  <c:v>3.2899999999999999E-2</c:v>
                </c:pt>
                <c:pt idx="335">
                  <c:v>3.4700000000000002E-2</c:v>
                </c:pt>
                <c:pt idx="336">
                  <c:v>3.6583789999999998E-2</c:v>
                </c:pt>
                <c:pt idx="337">
                  <c:v>4.1121520000000002E-2</c:v>
                </c:pt>
                <c:pt idx="338">
                  <c:v>4.7208600000000003E-2</c:v>
                </c:pt>
                <c:pt idx="339">
                  <c:v>5.4598500000000001E-2</c:v>
                </c:pt>
                <c:pt idx="340">
                  <c:v>6.0592180000000002E-2</c:v>
                </c:pt>
                <c:pt idx="341">
                  <c:v>6.714937E-2</c:v>
                </c:pt>
                <c:pt idx="342">
                  <c:v>7.5712730000000006E-2</c:v>
                </c:pt>
                <c:pt idx="343">
                  <c:v>8.2722749999999998E-2</c:v>
                </c:pt>
                <c:pt idx="344">
                  <c:v>8.6154449999999994E-2</c:v>
                </c:pt>
                <c:pt idx="345">
                  <c:v>8.7629509999999994E-2</c:v>
                </c:pt>
                <c:pt idx="346">
                  <c:v>8.7807510000000005E-2</c:v>
                </c:pt>
                <c:pt idx="347">
                  <c:v>8.6309189999999994E-2</c:v>
                </c:pt>
                <c:pt idx="348">
                  <c:v>8.4793930000000003E-2</c:v>
                </c:pt>
                <c:pt idx="349">
                  <c:v>8.2890229999999995E-2</c:v>
                </c:pt>
                <c:pt idx="350">
                  <c:v>8.2049120000000003E-2</c:v>
                </c:pt>
                <c:pt idx="351">
                  <c:v>7.8264310000000004E-2</c:v>
                </c:pt>
                <c:pt idx="352">
                  <c:v>7.6184979999999999E-2</c:v>
                </c:pt>
                <c:pt idx="353">
                  <c:v>7.4893429999999997E-2</c:v>
                </c:pt>
                <c:pt idx="354">
                  <c:v>7.4157929999999997E-2</c:v>
                </c:pt>
                <c:pt idx="355">
                  <c:v>7.3345850000000004E-2</c:v>
                </c:pt>
                <c:pt idx="356">
                  <c:v>7.1940939999999995E-2</c:v>
                </c:pt>
                <c:pt idx="357">
                  <c:v>7.0721240000000005E-2</c:v>
                </c:pt>
                <c:pt idx="358">
                  <c:v>6.8663310000000005E-2</c:v>
                </c:pt>
                <c:pt idx="359">
                  <c:v>6.5033690000000005E-2</c:v>
                </c:pt>
                <c:pt idx="360">
                  <c:v>6.3530639999999999E-2</c:v>
                </c:pt>
                <c:pt idx="361">
                  <c:v>6.1333100000000002E-2</c:v>
                </c:pt>
                <c:pt idx="362">
                  <c:v>6.020354E-2</c:v>
                </c:pt>
                <c:pt idx="363">
                  <c:v>5.9881719999999999E-2</c:v>
                </c:pt>
                <c:pt idx="364">
                  <c:v>5.9730749999999999E-2</c:v>
                </c:pt>
                <c:pt idx="365">
                  <c:v>5.8179120000000001E-2</c:v>
                </c:pt>
                <c:pt idx="366">
                  <c:v>5.7830329999999999E-2</c:v>
                </c:pt>
                <c:pt idx="367">
                  <c:v>5.6595010000000001E-2</c:v>
                </c:pt>
                <c:pt idx="368">
                  <c:v>5.6579579999999997E-2</c:v>
                </c:pt>
                <c:pt idx="369">
                  <c:v>5.7024859999999997E-2</c:v>
                </c:pt>
                <c:pt idx="370">
                  <c:v>5.6212539999999998E-2</c:v>
                </c:pt>
                <c:pt idx="371">
                  <c:v>5.4448870000000003E-2</c:v>
                </c:pt>
                <c:pt idx="372">
                  <c:v>5.4618769999999997E-2</c:v>
                </c:pt>
                <c:pt idx="373">
                  <c:v>5.7149659999999998E-2</c:v>
                </c:pt>
                <c:pt idx="374">
                  <c:v>5.962406E-2</c:v>
                </c:pt>
                <c:pt idx="375">
                  <c:v>6.256399E-2</c:v>
                </c:pt>
                <c:pt idx="376">
                  <c:v>6.7266389999999995E-2</c:v>
                </c:pt>
                <c:pt idx="377">
                  <c:v>7.0659890000000003E-2</c:v>
                </c:pt>
                <c:pt idx="378">
                  <c:v>7.3478920000000003E-2</c:v>
                </c:pt>
                <c:pt idx="379">
                  <c:v>7.6369679999999995E-2</c:v>
                </c:pt>
                <c:pt idx="380">
                  <c:v>7.9384570000000002E-2</c:v>
                </c:pt>
                <c:pt idx="381">
                  <c:v>8.3819489999999996E-2</c:v>
                </c:pt>
                <c:pt idx="382">
                  <c:v>8.6439769999999999E-2</c:v>
                </c:pt>
                <c:pt idx="383">
                  <c:v>8.9102479999999998E-2</c:v>
                </c:pt>
                <c:pt idx="384">
                  <c:v>9.0297089999999997E-2</c:v>
                </c:pt>
                <c:pt idx="385">
                  <c:v>8.9420899999999998E-2</c:v>
                </c:pt>
                <c:pt idx="386">
                  <c:v>8.7249480000000004E-2</c:v>
                </c:pt>
                <c:pt idx="387">
                  <c:v>8.5369429999999996E-2</c:v>
                </c:pt>
                <c:pt idx="388">
                  <c:v>8.2169969999999995E-2</c:v>
                </c:pt>
                <c:pt idx="389">
                  <c:v>7.8147140000000004E-2</c:v>
                </c:pt>
                <c:pt idx="390">
                  <c:v>7.5875629999999999E-2</c:v>
                </c:pt>
                <c:pt idx="391">
                  <c:v>7.1399589999999999E-2</c:v>
                </c:pt>
                <c:pt idx="392">
                  <c:v>7.0591710000000002E-2</c:v>
                </c:pt>
                <c:pt idx="393">
                  <c:v>7.0422520000000002E-2</c:v>
                </c:pt>
                <c:pt idx="394">
                  <c:v>7.0592630000000003E-2</c:v>
                </c:pt>
                <c:pt idx="395">
                  <c:v>7.0131029999999997E-2</c:v>
                </c:pt>
                <c:pt idx="396">
                  <c:v>6.9896680000000003E-2</c:v>
                </c:pt>
                <c:pt idx="397">
                  <c:v>6.6867010000000004E-2</c:v>
                </c:pt>
                <c:pt idx="398">
                  <c:v>6.507462E-2</c:v>
                </c:pt>
                <c:pt idx="399">
                  <c:v>6.4356780000000002E-2</c:v>
                </c:pt>
                <c:pt idx="400">
                  <c:v>6.4796560000000003E-2</c:v>
                </c:pt>
                <c:pt idx="401">
                  <c:v>6.8386559999999999E-2</c:v>
                </c:pt>
                <c:pt idx="402">
                  <c:v>7.0524719999999999E-2</c:v>
                </c:pt>
                <c:pt idx="403">
                  <c:v>6.9987980000000005E-2</c:v>
                </c:pt>
                <c:pt idx="404">
                  <c:v>6.6807560000000002E-2</c:v>
                </c:pt>
                <c:pt idx="405">
                  <c:v>6.3041479999999997E-2</c:v>
                </c:pt>
                <c:pt idx="406">
                  <c:v>5.7250179999999998E-2</c:v>
                </c:pt>
                <c:pt idx="407">
                  <c:v>5.3949370000000003E-2</c:v>
                </c:pt>
                <c:pt idx="408">
                  <c:v>4.8387689999999997E-2</c:v>
                </c:pt>
                <c:pt idx="409">
                  <c:v>4.7330190000000001E-2</c:v>
                </c:pt>
                <c:pt idx="410">
                  <c:v>4.6895274000000001E-2</c:v>
                </c:pt>
                <c:pt idx="411">
                  <c:v>4.6460358E-2</c:v>
                </c:pt>
                <c:pt idx="412">
                  <c:v>4.6025442E-2</c:v>
                </c:pt>
                <c:pt idx="413">
                  <c:v>4.5590525999999999E-2</c:v>
                </c:pt>
                <c:pt idx="414">
                  <c:v>4.5155609999999999E-2</c:v>
                </c:pt>
                <c:pt idx="415">
                  <c:v>4.4720693999999998E-2</c:v>
                </c:pt>
                <c:pt idx="416">
                  <c:v>4.4285777999999998E-2</c:v>
                </c:pt>
                <c:pt idx="417">
                  <c:v>4.3850861999999997E-2</c:v>
                </c:pt>
                <c:pt idx="418">
                  <c:v>4.3415945999999997E-2</c:v>
                </c:pt>
                <c:pt idx="419">
                  <c:v>4.2981030000000003E-2</c:v>
                </c:pt>
                <c:pt idx="420">
                  <c:v>4.2546114000000003E-2</c:v>
                </c:pt>
                <c:pt idx="421">
                  <c:v>4.2111198000000002E-2</c:v>
                </c:pt>
                <c:pt idx="422">
                  <c:v>4.1676282000000002E-2</c:v>
                </c:pt>
                <c:pt idx="423">
                  <c:v>4.1241366000000002E-2</c:v>
                </c:pt>
                <c:pt idx="424">
                  <c:v>4.0806450000000001E-2</c:v>
                </c:pt>
                <c:pt idx="425">
                  <c:v>3.9978699999999999E-2</c:v>
                </c:pt>
                <c:pt idx="426">
                  <c:v>3.8945349999999997E-2</c:v>
                </c:pt>
                <c:pt idx="427">
                  <c:v>4.0307900000000001E-2</c:v>
                </c:pt>
                <c:pt idx="428">
                  <c:v>4.3536770000000002E-2</c:v>
                </c:pt>
                <c:pt idx="429">
                  <c:v>4.5193480000000001E-2</c:v>
                </c:pt>
                <c:pt idx="430">
                  <c:v>4.4866700000000002E-2</c:v>
                </c:pt>
                <c:pt idx="431">
                  <c:v>4.4844559999999999E-2</c:v>
                </c:pt>
                <c:pt idx="432">
                  <c:v>4.3908910000000002E-2</c:v>
                </c:pt>
                <c:pt idx="433">
                  <c:v>4.4177439999999998E-2</c:v>
                </c:pt>
                <c:pt idx="434">
                  <c:v>4.4294729999999997E-2</c:v>
                </c:pt>
                <c:pt idx="435">
                  <c:v>4.5518379999999997E-2</c:v>
                </c:pt>
                <c:pt idx="436">
                  <c:v>4.5942179999999999E-2</c:v>
                </c:pt>
                <c:pt idx="437">
                  <c:v>4.3290380000000003E-2</c:v>
                </c:pt>
                <c:pt idx="438">
                  <c:v>4.5195619999999999E-2</c:v>
                </c:pt>
                <c:pt idx="439">
                  <c:v>3.6063659999999997E-2</c:v>
                </c:pt>
                <c:pt idx="440">
                  <c:v>3.5016489999999997E-2</c:v>
                </c:pt>
                <c:pt idx="441">
                  <c:v>3.61E-2</c:v>
                </c:pt>
                <c:pt idx="442">
                  <c:v>3.7199999999999997E-2</c:v>
                </c:pt>
                <c:pt idx="443">
                  <c:v>3.8333539999999999E-2</c:v>
                </c:pt>
                <c:pt idx="444">
                  <c:v>4.3645200000000002E-2</c:v>
                </c:pt>
                <c:pt idx="445">
                  <c:v>4.6687270000000003E-2</c:v>
                </c:pt>
                <c:pt idx="446">
                  <c:v>5.3681409999999999E-2</c:v>
                </c:pt>
                <c:pt idx="447">
                  <c:v>5.4109110000000002E-2</c:v>
                </c:pt>
                <c:pt idx="448">
                  <c:v>5.3199999999999997E-2</c:v>
                </c:pt>
                <c:pt idx="449">
                  <c:v>5.2299999999999999E-2</c:v>
                </c:pt>
                <c:pt idx="450">
                  <c:v>5.1323769999999998E-2</c:v>
                </c:pt>
                <c:pt idx="451">
                  <c:v>3.3389349999999998E-2</c:v>
                </c:pt>
                <c:pt idx="452">
                  <c:v>3.44E-2</c:v>
                </c:pt>
                <c:pt idx="453">
                  <c:v>3.5299999999999998E-2</c:v>
                </c:pt>
                <c:pt idx="454">
                  <c:v>3.6309380000000002E-2</c:v>
                </c:pt>
                <c:pt idx="455">
                  <c:v>4.7628549999999999E-2</c:v>
                </c:pt>
                <c:pt idx="456">
                  <c:v>5.6358850000000002E-2</c:v>
                </c:pt>
                <c:pt idx="457">
                  <c:v>6.071286E-2</c:v>
                </c:pt>
                <c:pt idx="458">
                  <c:v>6.4611000000000002E-2</c:v>
                </c:pt>
                <c:pt idx="459">
                  <c:v>6.7726330000000001E-2</c:v>
                </c:pt>
                <c:pt idx="460">
                  <c:v>6.9127579999999994E-2</c:v>
                </c:pt>
                <c:pt idx="461">
                  <c:v>7.0941690000000002E-2</c:v>
                </c:pt>
                <c:pt idx="462">
                  <c:v>7.2404540000000003E-2</c:v>
                </c:pt>
                <c:pt idx="463">
                  <c:v>7.2784970000000004E-2</c:v>
                </c:pt>
                <c:pt idx="464">
                  <c:v>7.3130979999999998E-2</c:v>
                </c:pt>
                <c:pt idx="465">
                  <c:v>7.3007100000000005E-2</c:v>
                </c:pt>
                <c:pt idx="466">
                  <c:v>7.2838829999999993E-2</c:v>
                </c:pt>
                <c:pt idx="467">
                  <c:v>7.1573810000000002E-2</c:v>
                </c:pt>
                <c:pt idx="468">
                  <c:v>6.9398580000000001E-2</c:v>
                </c:pt>
                <c:pt idx="469">
                  <c:v>6.7522879999999993E-2</c:v>
                </c:pt>
                <c:pt idx="470">
                  <c:v>6.6744919999999999E-2</c:v>
                </c:pt>
                <c:pt idx="471">
                  <c:v>6.6661449999999997E-2</c:v>
                </c:pt>
                <c:pt idx="472">
                  <c:v>6.6804509999999998E-2</c:v>
                </c:pt>
                <c:pt idx="473">
                  <c:v>6.7408140000000005E-2</c:v>
                </c:pt>
                <c:pt idx="474">
                  <c:v>7.1631609999999998E-2</c:v>
                </c:pt>
                <c:pt idx="475">
                  <c:v>7.4453140000000001E-2</c:v>
                </c:pt>
                <c:pt idx="476">
                  <c:v>7.7440439999999999E-2</c:v>
                </c:pt>
                <c:pt idx="477">
                  <c:v>7.9010869999999997E-2</c:v>
                </c:pt>
                <c:pt idx="478">
                  <c:v>8.0137570000000005E-2</c:v>
                </c:pt>
                <c:pt idx="479">
                  <c:v>8.0531660000000005E-2</c:v>
                </c:pt>
                <c:pt idx="480">
                  <c:v>8.0516290000000004E-2</c:v>
                </c:pt>
                <c:pt idx="481">
                  <c:v>8.0811980000000005E-2</c:v>
                </c:pt>
                <c:pt idx="482">
                  <c:v>8.0237009999999998E-2</c:v>
                </c:pt>
                <c:pt idx="483">
                  <c:v>7.9247460000000006E-2</c:v>
                </c:pt>
                <c:pt idx="484">
                  <c:v>7.8316759999999999E-2</c:v>
                </c:pt>
                <c:pt idx="485">
                  <c:v>7.7347440000000003E-2</c:v>
                </c:pt>
                <c:pt idx="486">
                  <c:v>7.6532210000000003E-2</c:v>
                </c:pt>
                <c:pt idx="487">
                  <c:v>7.5590859999999996E-2</c:v>
                </c:pt>
                <c:pt idx="488">
                  <c:v>7.3298600000000005E-2</c:v>
                </c:pt>
                <c:pt idx="489">
                  <c:v>7.3019580000000001E-2</c:v>
                </c:pt>
                <c:pt idx="490">
                  <c:v>7.2104769999999999E-2</c:v>
                </c:pt>
                <c:pt idx="491">
                  <c:v>7.2269630000000001E-2</c:v>
                </c:pt>
                <c:pt idx="492">
                  <c:v>7.1827210000000002E-2</c:v>
                </c:pt>
                <c:pt idx="493">
                  <c:v>7.174498E-2</c:v>
                </c:pt>
                <c:pt idx="494">
                  <c:v>7.1661559999999999E-2</c:v>
                </c:pt>
                <c:pt idx="495">
                  <c:v>7.1553710000000006E-2</c:v>
                </c:pt>
                <c:pt idx="496">
                  <c:v>7.1227410000000005E-2</c:v>
                </c:pt>
                <c:pt idx="497">
                  <c:v>7.0762649999999996E-2</c:v>
                </c:pt>
                <c:pt idx="498">
                  <c:v>7.0972960000000002E-2</c:v>
                </c:pt>
                <c:pt idx="499">
                  <c:v>6.9478979999999996E-2</c:v>
                </c:pt>
                <c:pt idx="500">
                  <c:v>6.7545160000000007E-2</c:v>
                </c:pt>
                <c:pt idx="501">
                  <c:v>6.6246089999999994E-2</c:v>
                </c:pt>
                <c:pt idx="502">
                  <c:v>6.4792160000000001E-2</c:v>
                </c:pt>
                <c:pt idx="503">
                  <c:v>6.3338099999999994E-2</c:v>
                </c:pt>
                <c:pt idx="504">
                  <c:v>6.2005480000000002E-2</c:v>
                </c:pt>
                <c:pt idx="505">
                  <c:v>6.1294349999999997E-2</c:v>
                </c:pt>
                <c:pt idx="506">
                  <c:v>6.0281809999999998E-2</c:v>
                </c:pt>
                <c:pt idx="507">
                  <c:v>5.9040179999999998E-2</c:v>
                </c:pt>
                <c:pt idx="508">
                  <c:v>5.8128689999999997E-2</c:v>
                </c:pt>
                <c:pt idx="509">
                  <c:v>5.670737E-2</c:v>
                </c:pt>
                <c:pt idx="510">
                  <c:v>5.8156609999999997E-2</c:v>
                </c:pt>
                <c:pt idx="511">
                  <c:v>6.2743320000000005E-2</c:v>
                </c:pt>
                <c:pt idx="512">
                  <c:v>7.6285510000000001E-2</c:v>
                </c:pt>
                <c:pt idx="513">
                  <c:v>8.4762699999999996E-2</c:v>
                </c:pt>
                <c:pt idx="514">
                  <c:v>9.8213400000000006E-2</c:v>
                </c:pt>
                <c:pt idx="515">
                  <c:v>0.1006695</c:v>
                </c:pt>
                <c:pt idx="516">
                  <c:v>9.6624959999999996E-2</c:v>
                </c:pt>
                <c:pt idx="517">
                  <c:v>9.1859410000000002E-2</c:v>
                </c:pt>
                <c:pt idx="518">
                  <c:v>7.5995590000000002E-2</c:v>
                </c:pt>
                <c:pt idx="519">
                  <c:v>5.657102E-2</c:v>
                </c:pt>
                <c:pt idx="520">
                  <c:v>5.45E-2</c:v>
                </c:pt>
                <c:pt idx="521">
                  <c:v>5.2499999999999998E-2</c:v>
                </c:pt>
                <c:pt idx="522">
                  <c:v>5.0400599999999997E-2</c:v>
                </c:pt>
                <c:pt idx="523">
                  <c:v>6.5368819999999994E-2</c:v>
                </c:pt>
                <c:pt idx="524">
                  <c:v>9.6493739999999995E-2</c:v>
                </c:pt>
                <c:pt idx="525">
                  <c:v>0.1249844</c:v>
                </c:pt>
                <c:pt idx="526">
                  <c:v>0.16050020000000001</c:v>
                </c:pt>
                <c:pt idx="527">
                  <c:v>0.16802020000000001</c:v>
                </c:pt>
                <c:pt idx="528">
                  <c:v>0.15498000000000001</c:v>
                </c:pt>
                <c:pt idx="529">
                  <c:v>0.12707789999999999</c:v>
                </c:pt>
                <c:pt idx="530">
                  <c:v>0.1096429</c:v>
                </c:pt>
                <c:pt idx="531">
                  <c:v>9.1945719999999995E-2</c:v>
                </c:pt>
                <c:pt idx="532">
                  <c:v>7.1465959999999995E-2</c:v>
                </c:pt>
                <c:pt idx="533">
                  <c:v>4.9465219999999997E-2</c:v>
                </c:pt>
                <c:pt idx="534">
                  <c:v>4.7399999999999998E-2</c:v>
                </c:pt>
                <c:pt idx="535">
                  <c:v>4.5199999999999997E-2</c:v>
                </c:pt>
                <c:pt idx="536">
                  <c:v>4.3121279999999998E-2</c:v>
                </c:pt>
                <c:pt idx="537">
                  <c:v>4.8069540000000001E-2</c:v>
                </c:pt>
                <c:pt idx="538">
                  <c:v>4.8134620000000003E-2</c:v>
                </c:pt>
                <c:pt idx="539">
                  <c:v>4.644624E-2</c:v>
                </c:pt>
                <c:pt idx="540">
                  <c:v>4.5600000000000002E-2</c:v>
                </c:pt>
                <c:pt idx="541">
                  <c:v>4.48E-2</c:v>
                </c:pt>
                <c:pt idx="542">
                  <c:v>4.4029150000000003E-2</c:v>
                </c:pt>
                <c:pt idx="543">
                  <c:v>4.5168920000000001E-2</c:v>
                </c:pt>
                <c:pt idx="544">
                  <c:v>4.1169730000000002E-2</c:v>
                </c:pt>
                <c:pt idx="545">
                  <c:v>3.843593E-2</c:v>
                </c:pt>
                <c:pt idx="546">
                  <c:v>3.6714539999999997E-2</c:v>
                </c:pt>
                <c:pt idx="547">
                  <c:v>3.4975560000000003E-2</c:v>
                </c:pt>
                <c:pt idx="548">
                  <c:v>3.4122569999999998E-2</c:v>
                </c:pt>
                <c:pt idx="549">
                  <c:v>3.259037E-2</c:v>
                </c:pt>
                <c:pt idx="550">
                  <c:v>3.2659859999999999E-2</c:v>
                </c:pt>
                <c:pt idx="551">
                  <c:v>3.2729349999999997E-2</c:v>
                </c:pt>
                <c:pt idx="552">
                  <c:v>3.2798840000000003E-2</c:v>
                </c:pt>
                <c:pt idx="553">
                  <c:v>3.2868330000000001E-2</c:v>
                </c:pt>
                <c:pt idx="554">
                  <c:v>3.293782E-2</c:v>
                </c:pt>
                <c:pt idx="555">
                  <c:v>3.3007309999999998E-2</c:v>
                </c:pt>
                <c:pt idx="556">
                  <c:v>3.3076800000000003E-2</c:v>
                </c:pt>
                <c:pt idx="557">
                  <c:v>3.3146290000000002E-2</c:v>
                </c:pt>
                <c:pt idx="558">
                  <c:v>3.321578E-2</c:v>
                </c:pt>
                <c:pt idx="559">
                  <c:v>3.3285269999999999E-2</c:v>
                </c:pt>
                <c:pt idx="560">
                  <c:v>3.3354759999999997E-2</c:v>
                </c:pt>
                <c:pt idx="561">
                  <c:v>3.3424250000000003E-2</c:v>
                </c:pt>
                <c:pt idx="562">
                  <c:v>3.3493740000000001E-2</c:v>
                </c:pt>
                <c:pt idx="563">
                  <c:v>3.3563229999999999E-2</c:v>
                </c:pt>
                <c:pt idx="564">
                  <c:v>3.3632719999999998E-2</c:v>
                </c:pt>
                <c:pt idx="565">
                  <c:v>3.705162E-2</c:v>
                </c:pt>
                <c:pt idx="566">
                  <c:v>4.0173929999999997E-2</c:v>
                </c:pt>
                <c:pt idx="567">
                  <c:v>4.2888820000000001E-2</c:v>
                </c:pt>
                <c:pt idx="568">
                  <c:v>3.958184E-2</c:v>
                </c:pt>
                <c:pt idx="569">
                  <c:v>3.7622509999999998E-2</c:v>
                </c:pt>
                <c:pt idx="570">
                  <c:v>3.6961840000000003E-2</c:v>
                </c:pt>
                <c:pt idx="571">
                  <c:v>3.6900000000000002E-2</c:v>
                </c:pt>
                <c:pt idx="572">
                  <c:v>3.6799999999999999E-2</c:v>
                </c:pt>
                <c:pt idx="573">
                  <c:v>3.6757720000000001E-2</c:v>
                </c:pt>
                <c:pt idx="574">
                  <c:v>3.9328330000000002E-2</c:v>
                </c:pt>
                <c:pt idx="575">
                  <c:v>4.562074E-2</c:v>
                </c:pt>
                <c:pt idx="576">
                  <c:v>4.9944830000000003E-2</c:v>
                </c:pt>
                <c:pt idx="577">
                  <c:v>5.3409350000000001E-2</c:v>
                </c:pt>
                <c:pt idx="578">
                  <c:v>5.7149400000000003E-2</c:v>
                </c:pt>
                <c:pt idx="579">
                  <c:v>5.9732359999999998E-2</c:v>
                </c:pt>
                <c:pt idx="580">
                  <c:v>6.2389140000000003E-2</c:v>
                </c:pt>
                <c:pt idx="581">
                  <c:v>6.3905740000000003E-2</c:v>
                </c:pt>
                <c:pt idx="582">
                  <c:v>6.4162999999999998E-2</c:v>
                </c:pt>
                <c:pt idx="583">
                  <c:v>6.3775029999999996E-2</c:v>
                </c:pt>
                <c:pt idx="584">
                  <c:v>6.3696379999999997E-2</c:v>
                </c:pt>
                <c:pt idx="585">
                  <c:v>6.2442539999999998E-2</c:v>
                </c:pt>
                <c:pt idx="586">
                  <c:v>6.1930029999999997E-2</c:v>
                </c:pt>
                <c:pt idx="587">
                  <c:v>6.0981229999999997E-2</c:v>
                </c:pt>
                <c:pt idx="588">
                  <c:v>6.0676189999999998E-2</c:v>
                </c:pt>
                <c:pt idx="589">
                  <c:v>6.0543600000000003E-2</c:v>
                </c:pt>
                <c:pt idx="590">
                  <c:v>6.0047730000000001E-2</c:v>
                </c:pt>
                <c:pt idx="591">
                  <c:v>6.0341359999999997E-2</c:v>
                </c:pt>
                <c:pt idx="592">
                  <c:v>6.004317E-2</c:v>
                </c:pt>
                <c:pt idx="593">
                  <c:v>6.0873339999999998E-2</c:v>
                </c:pt>
                <c:pt idx="594">
                  <c:v>6.0359349999999999E-2</c:v>
                </c:pt>
                <c:pt idx="595">
                  <c:v>5.9393370000000001E-2</c:v>
                </c:pt>
                <c:pt idx="596">
                  <c:v>5.8446980000000003E-2</c:v>
                </c:pt>
                <c:pt idx="597">
                  <c:v>5.848362E-2</c:v>
                </c:pt>
                <c:pt idx="598">
                  <c:v>5.8406319999999998E-2</c:v>
                </c:pt>
                <c:pt idx="599">
                  <c:v>5.7608630000000001E-2</c:v>
                </c:pt>
                <c:pt idx="600">
                  <c:v>5.7089809999999998E-2</c:v>
                </c:pt>
                <c:pt idx="601">
                  <c:v>5.5936489999999998E-2</c:v>
                </c:pt>
                <c:pt idx="602">
                  <c:v>5.4936159999999998E-2</c:v>
                </c:pt>
                <c:pt idx="603">
                  <c:v>5.3795450000000002E-2</c:v>
                </c:pt>
                <c:pt idx="604">
                  <c:v>5.2228520000000001E-2</c:v>
                </c:pt>
                <c:pt idx="605">
                  <c:v>5.0334950000000003E-2</c:v>
                </c:pt>
                <c:pt idx="606">
                  <c:v>4.996925E-2</c:v>
                </c:pt>
                <c:pt idx="607">
                  <c:v>4.8748960000000001E-2</c:v>
                </c:pt>
                <c:pt idx="608">
                  <c:v>4.6720249999999998E-2</c:v>
                </c:pt>
                <c:pt idx="609">
                  <c:v>4.5506940000000003E-2</c:v>
                </c:pt>
                <c:pt idx="610">
                  <c:v>4.5428429999999999E-2</c:v>
                </c:pt>
                <c:pt idx="611">
                  <c:v>4.4607929999999997E-2</c:v>
                </c:pt>
                <c:pt idx="612">
                  <c:v>4.451372E-2</c:v>
                </c:pt>
                <c:pt idx="613">
                  <c:v>4.259317E-2</c:v>
                </c:pt>
                <c:pt idx="614">
                  <c:v>4.3700000000000003E-2</c:v>
                </c:pt>
                <c:pt idx="615">
                  <c:v>4.4900000000000002E-2</c:v>
                </c:pt>
                <c:pt idx="616">
                  <c:v>4.5997580000000003E-2</c:v>
                </c:pt>
                <c:pt idx="617">
                  <c:v>5.6568569999999999E-2</c:v>
                </c:pt>
                <c:pt idx="618">
                  <c:v>7.5175190000000003E-2</c:v>
                </c:pt>
                <c:pt idx="619">
                  <c:v>7.7603409999999998E-2</c:v>
                </c:pt>
                <c:pt idx="620">
                  <c:v>7.7946009999999996E-2</c:v>
                </c:pt>
                <c:pt idx="621">
                  <c:v>7.9873089999999994E-2</c:v>
                </c:pt>
                <c:pt idx="622">
                  <c:v>8.4671880000000005E-2</c:v>
                </c:pt>
                <c:pt idx="623">
                  <c:v>7.3882580000000003E-2</c:v>
                </c:pt>
                <c:pt idx="624">
                  <c:v>6.4180180000000003E-2</c:v>
                </c:pt>
                <c:pt idx="625">
                  <c:v>5.6026939999999997E-2</c:v>
                </c:pt>
                <c:pt idx="626">
                  <c:v>5.3199730000000001E-2</c:v>
                </c:pt>
                <c:pt idx="627">
                  <c:v>5.184565E-2</c:v>
                </c:pt>
                <c:pt idx="628">
                  <c:v>5.1844979999999999E-2</c:v>
                </c:pt>
                <c:pt idx="629">
                  <c:v>3.923372E-2</c:v>
                </c:pt>
                <c:pt idx="630">
                  <c:v>3.9072139999999998E-2</c:v>
                </c:pt>
                <c:pt idx="631">
                  <c:v>3.8699999999999998E-2</c:v>
                </c:pt>
                <c:pt idx="632">
                  <c:v>3.8399999999999997E-2</c:v>
                </c:pt>
                <c:pt idx="633">
                  <c:v>3.8000680000000002E-2</c:v>
                </c:pt>
                <c:pt idx="634">
                  <c:v>3.9863929999999999E-2</c:v>
                </c:pt>
                <c:pt idx="635">
                  <c:v>4.1076969999999997E-2</c:v>
                </c:pt>
                <c:pt idx="636">
                  <c:v>4.1745419999999998E-2</c:v>
                </c:pt>
                <c:pt idx="637">
                  <c:v>4.2968529999999998E-2</c:v>
                </c:pt>
                <c:pt idx="638">
                  <c:v>4.3582360000000001E-2</c:v>
                </c:pt>
                <c:pt idx="639">
                  <c:v>4.4097699999999997E-2</c:v>
                </c:pt>
                <c:pt idx="640">
                  <c:v>4.4134069999999997E-2</c:v>
                </c:pt>
                <c:pt idx="641">
                  <c:v>4.4603770000000001E-2</c:v>
                </c:pt>
                <c:pt idx="642">
                  <c:v>4.5047030000000002E-2</c:v>
                </c:pt>
                <c:pt idx="643">
                  <c:v>4.5571630000000002E-2</c:v>
                </c:pt>
                <c:pt idx="644">
                  <c:v>4.5501029999999998E-2</c:v>
                </c:pt>
                <c:pt idx="645">
                  <c:v>4.6030590000000003E-2</c:v>
                </c:pt>
                <c:pt idx="646">
                  <c:v>4.6613290000000002E-2</c:v>
                </c:pt>
                <c:pt idx="647">
                  <c:v>4.6021869999999999E-2</c:v>
                </c:pt>
                <c:pt idx="648">
                  <c:v>4.5769839999999999E-2</c:v>
                </c:pt>
                <c:pt idx="649">
                  <c:v>4.5811570000000003E-2</c:v>
                </c:pt>
                <c:pt idx="650">
                  <c:v>5.3199999999999997E-2</c:v>
                </c:pt>
                <c:pt idx="651">
                  <c:v>6.0699999999999997E-2</c:v>
                </c:pt>
                <c:pt idx="652">
                  <c:v>6.8072960000000002E-2</c:v>
                </c:pt>
                <c:pt idx="653">
                  <c:v>8.9294520000000002E-2</c:v>
                </c:pt>
                <c:pt idx="654">
                  <c:v>0.1101915</c:v>
                </c:pt>
                <c:pt idx="655">
                  <c:v>0.1149792</c:v>
                </c:pt>
                <c:pt idx="656">
                  <c:v>0.1076756</c:v>
                </c:pt>
                <c:pt idx="657">
                  <c:v>9.695674E-2</c:v>
                </c:pt>
                <c:pt idx="658">
                  <c:v>9.5634449999999996E-2</c:v>
                </c:pt>
                <c:pt idx="659">
                  <c:v>7.6979179999999994E-2</c:v>
                </c:pt>
                <c:pt idx="660">
                  <c:v>7.2202589999999997E-2</c:v>
                </c:pt>
                <c:pt idx="661">
                  <c:v>6.8044190000000004E-2</c:v>
                </c:pt>
                <c:pt idx="662">
                  <c:v>6.1306670000000001E-2</c:v>
                </c:pt>
                <c:pt idx="663">
                  <c:v>6.229734E-2</c:v>
                </c:pt>
                <c:pt idx="664">
                  <c:v>6.0640769999999997E-2</c:v>
                </c:pt>
                <c:pt idx="665">
                  <c:v>5.7635470000000001E-2</c:v>
                </c:pt>
                <c:pt idx="666">
                  <c:v>6.4588690000000004E-2</c:v>
                </c:pt>
                <c:pt idx="667">
                  <c:v>8.0558400000000002E-2</c:v>
                </c:pt>
                <c:pt idx="668">
                  <c:v>0.10706880000000001</c:v>
                </c:pt>
                <c:pt idx="669">
                  <c:v>0.1337248</c:v>
                </c:pt>
                <c:pt idx="670">
                  <c:v>0.13970560000000001</c:v>
                </c:pt>
                <c:pt idx="671">
                  <c:v>0.1522684</c:v>
                </c:pt>
                <c:pt idx="672">
                  <c:v>0.14723359999999999</c:v>
                </c:pt>
                <c:pt idx="673">
                  <c:v>0.12903980000000001</c:v>
                </c:pt>
                <c:pt idx="674">
                  <c:v>0.10140680000000001</c:v>
                </c:pt>
                <c:pt idx="675">
                  <c:v>6.3034240000000005E-2</c:v>
                </c:pt>
                <c:pt idx="676">
                  <c:v>4.1492590000000003E-2</c:v>
                </c:pt>
                <c:pt idx="677">
                  <c:v>4.53E-2</c:v>
                </c:pt>
                <c:pt idx="678">
                  <c:v>4.9200000000000001E-2</c:v>
                </c:pt>
                <c:pt idx="679">
                  <c:v>5.2999499999999998E-2</c:v>
                </c:pt>
                <c:pt idx="680">
                  <c:v>6.5375240000000001E-2</c:v>
                </c:pt>
                <c:pt idx="681">
                  <c:v>8.6696700000000002E-2</c:v>
                </c:pt>
                <c:pt idx="682">
                  <c:v>0.1050266</c:v>
                </c:pt>
                <c:pt idx="683">
                  <c:v>0.11566940000000001</c:v>
                </c:pt>
                <c:pt idx="684">
                  <c:v>0.12132320000000001</c:v>
                </c:pt>
                <c:pt idx="685">
                  <c:v>0.1177262</c:v>
                </c:pt>
                <c:pt idx="686">
                  <c:v>0.10104630000000001</c:v>
                </c:pt>
                <c:pt idx="687">
                  <c:v>7.9470200000000005E-2</c:v>
                </c:pt>
                <c:pt idx="688">
                  <c:v>7.6200000000000004E-2</c:v>
                </c:pt>
                <c:pt idx="689">
                  <c:v>7.2999999999999995E-2</c:v>
                </c:pt>
                <c:pt idx="690">
                  <c:v>7.2004385333333323E-2</c:v>
                </c:pt>
                <c:pt idx="691">
                  <c:v>7.1008770666666665E-2</c:v>
                </c:pt>
                <c:pt idx="692">
                  <c:v>7.0013155999999993E-2</c:v>
                </c:pt>
                <c:pt idx="693">
                  <c:v>6.9017541333333335E-2</c:v>
                </c:pt>
                <c:pt idx="694">
                  <c:v>6.8021926666666663E-2</c:v>
                </c:pt>
                <c:pt idx="695">
                  <c:v>6.7026311999999991E-2</c:v>
                </c:pt>
                <c:pt idx="696">
                  <c:v>6.6030697333333332E-2</c:v>
                </c:pt>
                <c:pt idx="697">
                  <c:v>6.503508266666666E-2</c:v>
                </c:pt>
                <c:pt idx="698">
                  <c:v>6.4039468000000002E-2</c:v>
                </c:pt>
                <c:pt idx="699">
                  <c:v>6.304385333333333E-2</c:v>
                </c:pt>
                <c:pt idx="700">
                  <c:v>6.2048238666666658E-2</c:v>
                </c:pt>
                <c:pt idx="701">
                  <c:v>6.1052624E-2</c:v>
                </c:pt>
                <c:pt idx="702">
                  <c:v>6.0057009333333328E-2</c:v>
                </c:pt>
                <c:pt idx="703">
                  <c:v>5.9061394666666669E-2</c:v>
                </c:pt>
                <c:pt idx="704">
                  <c:v>5.8065779999999997E-2</c:v>
                </c:pt>
                <c:pt idx="705">
                  <c:v>5.8241319999999999E-2</c:v>
                </c:pt>
                <c:pt idx="706">
                  <c:v>5.8444889999999999E-2</c:v>
                </c:pt>
                <c:pt idx="707">
                  <c:v>5.9860709999999998E-2</c:v>
                </c:pt>
                <c:pt idx="708">
                  <c:v>6.1378799999999997E-2</c:v>
                </c:pt>
                <c:pt idx="709">
                  <c:v>6.2752740000000001E-2</c:v>
                </c:pt>
                <c:pt idx="710">
                  <c:v>6.0937940000000003E-2</c:v>
                </c:pt>
                <c:pt idx="711">
                  <c:v>5.689541E-2</c:v>
                </c:pt>
                <c:pt idx="712">
                  <c:v>5.65014E-2</c:v>
                </c:pt>
                <c:pt idx="713">
                  <c:v>5.509766E-2</c:v>
                </c:pt>
                <c:pt idx="714">
                  <c:v>5.6361969999999997E-2</c:v>
                </c:pt>
                <c:pt idx="715">
                  <c:v>5.6742830000000001E-2</c:v>
                </c:pt>
                <c:pt idx="716">
                  <c:v>5.759272E-2</c:v>
                </c:pt>
                <c:pt idx="717">
                  <c:v>5.8215950000000002E-2</c:v>
                </c:pt>
                <c:pt idx="718">
                  <c:v>5.7621169999999999E-2</c:v>
                </c:pt>
                <c:pt idx="719">
                  <c:v>5.851253E-2</c:v>
                </c:pt>
                <c:pt idx="720">
                  <c:v>6.2006720000000001E-2</c:v>
                </c:pt>
                <c:pt idx="721">
                  <c:v>6.7087090000000002E-2</c:v>
                </c:pt>
                <c:pt idx="722">
                  <c:v>7.671567E-2</c:v>
                </c:pt>
                <c:pt idx="723">
                  <c:v>8.1476370000000006E-2</c:v>
                </c:pt>
                <c:pt idx="724">
                  <c:v>8.3034060000000007E-2</c:v>
                </c:pt>
                <c:pt idx="725">
                  <c:v>8.373514E-2</c:v>
                </c:pt>
                <c:pt idx="726">
                  <c:v>8.1472299999999997E-2</c:v>
                </c:pt>
                <c:pt idx="727">
                  <c:v>7.7995930000000005E-2</c:v>
                </c:pt>
                <c:pt idx="728">
                  <c:v>7.5148919999999994E-2</c:v>
                </c:pt>
                <c:pt idx="729">
                  <c:v>6.8290760000000006E-2</c:v>
                </c:pt>
                <c:pt idx="730">
                  <c:v>6.7799999999999999E-2</c:v>
                </c:pt>
                <c:pt idx="731">
                  <c:v>6.7299999999999999E-2</c:v>
                </c:pt>
                <c:pt idx="732">
                  <c:v>6.673287E-2</c:v>
                </c:pt>
                <c:pt idx="733">
                  <c:v>6.9739159999999994E-2</c:v>
                </c:pt>
                <c:pt idx="734">
                  <c:v>6.8184759999999997E-2</c:v>
                </c:pt>
                <c:pt idx="735">
                  <c:v>6.6981550000000001E-2</c:v>
                </c:pt>
                <c:pt idx="736">
                  <c:v>6.8950730000000002E-2</c:v>
                </c:pt>
                <c:pt idx="737">
                  <c:v>7.4490399999999998E-2</c:v>
                </c:pt>
                <c:pt idx="738">
                  <c:v>7.8053860000000003E-2</c:v>
                </c:pt>
                <c:pt idx="739">
                  <c:v>8.452424E-2</c:v>
                </c:pt>
                <c:pt idx="740">
                  <c:v>8.5689150000000006E-2</c:v>
                </c:pt>
                <c:pt idx="741">
                  <c:v>8.4798120000000005E-2</c:v>
                </c:pt>
                <c:pt idx="742">
                  <c:v>7.9434340000000006E-2</c:v>
                </c:pt>
                <c:pt idx="743">
                  <c:v>7.6950420000000005E-2</c:v>
                </c:pt>
                <c:pt idx="744">
                  <c:v>7.0776000000000006E-2</c:v>
                </c:pt>
                <c:pt idx="745">
                  <c:v>6.4677979999999996E-2</c:v>
                </c:pt>
                <c:pt idx="746">
                  <c:v>6.231337E-2</c:v>
                </c:pt>
                <c:pt idx="747">
                  <c:v>6.3816960000000006E-2</c:v>
                </c:pt>
                <c:pt idx="748">
                  <c:v>6.8040779999999995E-2</c:v>
                </c:pt>
                <c:pt idx="749">
                  <c:v>7.8288079999999996E-2</c:v>
                </c:pt>
                <c:pt idx="750">
                  <c:v>7.4666159999999995E-2</c:v>
                </c:pt>
                <c:pt idx="751">
                  <c:v>7.3700000000000002E-2</c:v>
                </c:pt>
                <c:pt idx="752">
                  <c:v>7.2800000000000004E-2</c:v>
                </c:pt>
                <c:pt idx="753">
                  <c:v>7.1830179999999993E-2</c:v>
                </c:pt>
                <c:pt idx="754">
                  <c:v>6.3481049999999997E-2</c:v>
                </c:pt>
                <c:pt idx="755">
                  <c:v>6.0999999999999999E-2</c:v>
                </c:pt>
                <c:pt idx="756">
                  <c:v>5.8500000000000003E-2</c:v>
                </c:pt>
                <c:pt idx="757">
                  <c:v>5.5971569999999998E-2</c:v>
                </c:pt>
                <c:pt idx="758">
                  <c:v>5.7733359999999997E-2</c:v>
                </c:pt>
                <c:pt idx="759">
                  <c:v>6.3918409999999995E-2</c:v>
                </c:pt>
                <c:pt idx="760">
                  <c:v>6.7201380000000005E-2</c:v>
                </c:pt>
                <c:pt idx="761">
                  <c:v>6.5112799999999998E-2</c:v>
                </c:pt>
                <c:pt idx="762">
                  <c:v>6.4858349999999995E-2</c:v>
                </c:pt>
                <c:pt idx="763">
                  <c:v>6.1992499999999999E-2</c:v>
                </c:pt>
                <c:pt idx="764">
                  <c:v>6.0450259999999999E-2</c:v>
                </c:pt>
                <c:pt idx="765">
                  <c:v>5.9991019999999999E-2</c:v>
                </c:pt>
                <c:pt idx="766">
                  <c:v>6.0227219999999998E-2</c:v>
                </c:pt>
                <c:pt idx="767">
                  <c:v>5.8834749999999998E-2</c:v>
                </c:pt>
                <c:pt idx="768">
                  <c:v>5.755971E-2</c:v>
                </c:pt>
                <c:pt idx="769">
                  <c:v>5.5101009999999999E-2</c:v>
                </c:pt>
                <c:pt idx="770">
                  <c:v>5.4880119999999998E-2</c:v>
                </c:pt>
                <c:pt idx="771">
                  <c:v>5.4134630000000003E-2</c:v>
                </c:pt>
                <c:pt idx="772">
                  <c:v>5.3837110000000001E-2</c:v>
                </c:pt>
                <c:pt idx="773">
                  <c:v>5.4840670000000001E-2</c:v>
                </c:pt>
                <c:pt idx="774">
                  <c:v>5.4776520000000002E-2</c:v>
                </c:pt>
                <c:pt idx="775">
                  <c:v>5.5951710000000002E-2</c:v>
                </c:pt>
                <c:pt idx="776">
                  <c:v>5.5453160000000001E-2</c:v>
                </c:pt>
                <c:pt idx="777">
                  <c:v>5.4134370000000001E-2</c:v>
                </c:pt>
                <c:pt idx="778">
                  <c:v>5.5109070000000003E-2</c:v>
                </c:pt>
                <c:pt idx="779">
                  <c:v>5.9462269999999998E-2</c:v>
                </c:pt>
                <c:pt idx="780">
                  <c:v>6.2408379999999999E-2</c:v>
                </c:pt>
                <c:pt idx="781">
                  <c:v>5.7766909999999998E-2</c:v>
                </c:pt>
                <c:pt idx="782">
                  <c:v>5.2037340000000001E-2</c:v>
                </c:pt>
                <c:pt idx="783">
                  <c:v>5.3400000000000003E-2</c:v>
                </c:pt>
                <c:pt idx="784">
                  <c:v>5.4800000000000001E-2</c:v>
                </c:pt>
                <c:pt idx="785">
                  <c:v>5.613812E-2</c:v>
                </c:pt>
                <c:pt idx="786">
                  <c:v>8.8241780000000006E-2</c:v>
                </c:pt>
                <c:pt idx="787">
                  <c:v>0.11046400000000001</c:v>
                </c:pt>
                <c:pt idx="788">
                  <c:v>0.13462260000000001</c:v>
                </c:pt>
                <c:pt idx="789">
                  <c:v>0.14084530000000001</c:v>
                </c:pt>
                <c:pt idx="790">
                  <c:v>0.12013450000000001</c:v>
                </c:pt>
                <c:pt idx="791">
                  <c:v>0.10369630000000001</c:v>
                </c:pt>
                <c:pt idx="792">
                  <c:v>8.9914019999999997E-2</c:v>
                </c:pt>
                <c:pt idx="793">
                  <c:v>8.6900000000000005E-2</c:v>
                </c:pt>
                <c:pt idx="794">
                  <c:v>8.4000000000000005E-2</c:v>
                </c:pt>
                <c:pt idx="795">
                  <c:v>8.0981259999999999E-2</c:v>
                </c:pt>
                <c:pt idx="796">
                  <c:v>7.3006399999999999E-2</c:v>
                </c:pt>
                <c:pt idx="797">
                  <c:v>7.3075370000000001E-2</c:v>
                </c:pt>
                <c:pt idx="798">
                  <c:v>6.5527340000000003E-2</c:v>
                </c:pt>
                <c:pt idx="799">
                  <c:v>5.5568029999999997E-2</c:v>
                </c:pt>
                <c:pt idx="800">
                  <c:v>4.9994810000000001E-2</c:v>
                </c:pt>
                <c:pt idx="801">
                  <c:v>4.0932900000000001E-2</c:v>
                </c:pt>
                <c:pt idx="802">
                  <c:v>3.1600459999999997E-2</c:v>
                </c:pt>
                <c:pt idx="803">
                  <c:v>3.0631889999999998E-2</c:v>
                </c:pt>
                <c:pt idx="804">
                  <c:v>3.61E-2</c:v>
                </c:pt>
                <c:pt idx="805">
                  <c:v>4.1599999999999998E-2</c:v>
                </c:pt>
                <c:pt idx="806">
                  <c:v>4.7091099999999997E-2</c:v>
                </c:pt>
                <c:pt idx="807">
                  <c:v>4.888108E-2</c:v>
                </c:pt>
                <c:pt idx="808">
                  <c:v>4.6546789999999998E-2</c:v>
                </c:pt>
                <c:pt idx="809">
                  <c:v>4.890953E-2</c:v>
                </c:pt>
                <c:pt idx="810">
                  <c:v>4.8916769999999998E-2</c:v>
                </c:pt>
                <c:pt idx="811">
                  <c:v>4.4151969999999999E-2</c:v>
                </c:pt>
                <c:pt idx="812">
                  <c:v>3.7320350000000002E-2</c:v>
                </c:pt>
                <c:pt idx="813">
                  <c:v>3.6762610000000001E-2</c:v>
                </c:pt>
                <c:pt idx="814">
                  <c:v>3.8600000000000002E-2</c:v>
                </c:pt>
                <c:pt idx="815">
                  <c:v>4.0399999999999998E-2</c:v>
                </c:pt>
                <c:pt idx="816">
                  <c:v>4.2183650000000003E-2</c:v>
                </c:pt>
                <c:pt idx="817">
                  <c:v>5.4726190000000001E-2</c:v>
                </c:pt>
                <c:pt idx="818">
                  <c:v>5.7016190000000001E-2</c:v>
                </c:pt>
                <c:pt idx="819">
                  <c:v>6.3349660000000002E-2</c:v>
                </c:pt>
                <c:pt idx="820">
                  <c:v>6.6900000000000001E-2</c:v>
                </c:pt>
                <c:pt idx="821">
                  <c:v>7.0400000000000004E-2</c:v>
                </c:pt>
                <c:pt idx="822">
                  <c:v>7.3954699999999998E-2</c:v>
                </c:pt>
                <c:pt idx="823">
                  <c:v>7.2590639999999998E-2</c:v>
                </c:pt>
                <c:pt idx="824">
                  <c:v>7.7029239999999999E-2</c:v>
                </c:pt>
                <c:pt idx="825">
                  <c:v>6.6509689999999996E-2</c:v>
                </c:pt>
                <c:pt idx="826">
                  <c:v>6.54E-2</c:v>
                </c:pt>
                <c:pt idx="827">
                  <c:v>6.4199999999999993E-2</c:v>
                </c:pt>
                <c:pt idx="828">
                  <c:v>6.3035229999999998E-2</c:v>
                </c:pt>
                <c:pt idx="829">
                  <c:v>6.4199999999999993E-2</c:v>
                </c:pt>
                <c:pt idx="830">
                  <c:v>6.2599999999999989E-2</c:v>
                </c:pt>
                <c:pt idx="831">
                  <c:v>6.0999999999999992E-2</c:v>
                </c:pt>
                <c:pt idx="832">
                  <c:v>5.9399999999999988E-2</c:v>
                </c:pt>
                <c:pt idx="833">
                  <c:v>5.7799999999999997E-2</c:v>
                </c:pt>
                <c:pt idx="834">
                  <c:v>5.6199999999999993E-2</c:v>
                </c:pt>
                <c:pt idx="835">
                  <c:v>5.4600000000000003E-2</c:v>
                </c:pt>
                <c:pt idx="836">
                  <c:v>5.2999999999999992E-2</c:v>
                </c:pt>
                <c:pt idx="837">
                  <c:v>5.1399999999999987E-2</c:v>
                </c:pt>
                <c:pt idx="838">
                  <c:v>4.9799999999999997E-2</c:v>
                </c:pt>
                <c:pt idx="839">
                  <c:v>4.8199999999999993E-2</c:v>
                </c:pt>
                <c:pt idx="840">
                  <c:v>4.6600000000000003E-2</c:v>
                </c:pt>
                <c:pt idx="841">
                  <c:v>4.4999999999999998E-2</c:v>
                </c:pt>
                <c:pt idx="842">
                  <c:v>4.3399999999999987E-2</c:v>
                </c:pt>
                <c:pt idx="843">
                  <c:v>4.1799999999999997E-2</c:v>
                </c:pt>
                <c:pt idx="844">
                  <c:v>4.02E-2</c:v>
                </c:pt>
                <c:pt idx="845">
                  <c:v>4.0300000000000002E-2</c:v>
                </c:pt>
                <c:pt idx="846">
                  <c:v>4.0346519999999997E-2</c:v>
                </c:pt>
                <c:pt idx="847">
                  <c:v>4.122178E-2</c:v>
                </c:pt>
                <c:pt idx="848">
                  <c:v>3.5104900000000001E-2</c:v>
                </c:pt>
                <c:pt idx="849">
                  <c:v>3.1895159999999999E-2</c:v>
                </c:pt>
                <c:pt idx="850">
                  <c:v>3.09E-2</c:v>
                </c:pt>
                <c:pt idx="851">
                  <c:v>2.98E-2</c:v>
                </c:pt>
                <c:pt idx="852">
                  <c:v>2.8790219999999998E-2</c:v>
                </c:pt>
                <c:pt idx="853">
                  <c:v>3.0099150000000002E-2</c:v>
                </c:pt>
                <c:pt idx="854">
                  <c:v>3.0048729999999999E-2</c:v>
                </c:pt>
                <c:pt idx="855">
                  <c:v>3.2204589999999998E-2</c:v>
                </c:pt>
                <c:pt idx="856">
                  <c:v>3.9281499999999997E-2</c:v>
                </c:pt>
                <c:pt idx="857">
                  <c:v>4.9859750000000001E-2</c:v>
                </c:pt>
                <c:pt idx="858">
                  <c:v>6.6452609999999995E-2</c:v>
                </c:pt>
                <c:pt idx="859">
                  <c:v>7.1347759999999996E-2</c:v>
                </c:pt>
                <c:pt idx="860">
                  <c:v>7.0744280000000007E-2</c:v>
                </c:pt>
                <c:pt idx="861">
                  <c:v>7.5219129999999995E-2</c:v>
                </c:pt>
                <c:pt idx="862">
                  <c:v>7.6961260000000004E-2</c:v>
                </c:pt>
                <c:pt idx="863">
                  <c:v>7.1481489999999995E-2</c:v>
                </c:pt>
                <c:pt idx="864">
                  <c:v>6.4750000000000002E-2</c:v>
                </c:pt>
                <c:pt idx="865">
                  <c:v>5.6360569999999999E-2</c:v>
                </c:pt>
                <c:pt idx="866">
                  <c:v>5.6338289999999999E-2</c:v>
                </c:pt>
                <c:pt idx="867">
                  <c:v>5.3663540000000003E-2</c:v>
                </c:pt>
                <c:pt idx="868">
                  <c:v>5.2400000000000002E-2</c:v>
                </c:pt>
                <c:pt idx="869">
                  <c:v>5.11E-2</c:v>
                </c:pt>
                <c:pt idx="870">
                  <c:v>4.9832370000000001E-2</c:v>
                </c:pt>
                <c:pt idx="871">
                  <c:v>5.3008909999999999E-2</c:v>
                </c:pt>
                <c:pt idx="872">
                  <c:v>5.7874759999999997E-2</c:v>
                </c:pt>
                <c:pt idx="873">
                  <c:v>6.0299999999999999E-2</c:v>
                </c:pt>
                <c:pt idx="874">
                  <c:v>6.2700000000000006E-2</c:v>
                </c:pt>
                <c:pt idx="875">
                  <c:v>6.5173129999999996E-2</c:v>
                </c:pt>
                <c:pt idx="876">
                  <c:v>7.5039170000000002E-2</c:v>
                </c:pt>
                <c:pt idx="877">
                  <c:v>7.2775800000000002E-2</c:v>
                </c:pt>
                <c:pt idx="878">
                  <c:v>7.3795830000000007E-2</c:v>
                </c:pt>
                <c:pt idx="879">
                  <c:v>7.1862700000000002E-2</c:v>
                </c:pt>
                <c:pt idx="880">
                  <c:v>8.6563039999999994E-2</c:v>
                </c:pt>
                <c:pt idx="881">
                  <c:v>0.1049781</c:v>
                </c:pt>
                <c:pt idx="882">
                  <c:v>0.1132523</c:v>
                </c:pt>
                <c:pt idx="883">
                  <c:v>0.10338609999999999</c:v>
                </c:pt>
                <c:pt idx="884">
                  <c:v>8.5180190000000003E-2</c:v>
                </c:pt>
                <c:pt idx="885">
                  <c:v>8.2900000000000001E-2</c:v>
                </c:pt>
                <c:pt idx="886">
                  <c:v>8.0500000000000002E-2</c:v>
                </c:pt>
                <c:pt idx="887">
                  <c:v>7.8227459999999999E-2</c:v>
                </c:pt>
                <c:pt idx="888">
                  <c:v>8.0168859999999995E-2</c:v>
                </c:pt>
                <c:pt idx="889">
                  <c:v>6.6747440000000005E-2</c:v>
                </c:pt>
                <c:pt idx="890">
                  <c:v>6.93E-2</c:v>
                </c:pt>
                <c:pt idx="891">
                  <c:v>7.1800000000000003E-2</c:v>
                </c:pt>
                <c:pt idx="892">
                  <c:v>7.4324559999999998E-2</c:v>
                </c:pt>
                <c:pt idx="893">
                  <c:v>8.0784949999999994E-2</c:v>
                </c:pt>
                <c:pt idx="894">
                  <c:v>8.0247540000000006E-2</c:v>
                </c:pt>
                <c:pt idx="895">
                  <c:v>8.5053169999999997E-2</c:v>
                </c:pt>
                <c:pt idx="896">
                  <c:v>8.9304179999999997E-2</c:v>
                </c:pt>
                <c:pt idx="897">
                  <c:v>7.9138059999999996E-2</c:v>
                </c:pt>
                <c:pt idx="898">
                  <c:v>5.8497449999999999E-2</c:v>
                </c:pt>
                <c:pt idx="899">
                  <c:v>4.7814799999999998E-2</c:v>
                </c:pt>
                <c:pt idx="900">
                  <c:v>4.0253650000000002E-2</c:v>
                </c:pt>
                <c:pt idx="901">
                  <c:v>3.4999959999999997E-2</c:v>
                </c:pt>
                <c:pt idx="902">
                  <c:v>3.1192609999999999E-2</c:v>
                </c:pt>
                <c:pt idx="903">
                  <c:v>2.7241390000000001E-2</c:v>
                </c:pt>
                <c:pt idx="904">
                  <c:v>3.2800000000000003E-2</c:v>
                </c:pt>
                <c:pt idx="905">
                  <c:v>3.8300000000000001E-2</c:v>
                </c:pt>
                <c:pt idx="906">
                  <c:v>4.3822050000000001E-2</c:v>
                </c:pt>
                <c:pt idx="907">
                  <c:v>8.4805809999999995E-2</c:v>
                </c:pt>
                <c:pt idx="908">
                  <c:v>7.3317930000000003E-2</c:v>
                </c:pt>
                <c:pt idx="909">
                  <c:v>6.5754759999999995E-2</c:v>
                </c:pt>
                <c:pt idx="910">
                  <c:v>6.2726249999999997E-2</c:v>
                </c:pt>
                <c:pt idx="911">
                  <c:v>5.5099889999999999E-2</c:v>
                </c:pt>
                <c:pt idx="912">
                  <c:v>4.558384E-2</c:v>
                </c:pt>
                <c:pt idx="913">
                  <c:v>3.9946870000000002E-2</c:v>
                </c:pt>
                <c:pt idx="914">
                  <c:v>3.5426449999999998E-2</c:v>
                </c:pt>
                <c:pt idx="915">
                  <c:v>2.8174479999999998E-2</c:v>
                </c:pt>
                <c:pt idx="916">
                  <c:v>2.6026549999999999E-2</c:v>
                </c:pt>
                <c:pt idx="917">
                  <c:v>2.1577320000000001E-2</c:v>
                </c:pt>
                <c:pt idx="918">
                  <c:v>2.1999999999999999E-2</c:v>
                </c:pt>
                <c:pt idx="919">
                  <c:v>2.24E-2</c:v>
                </c:pt>
                <c:pt idx="920">
                  <c:v>2.2820880000000002E-2</c:v>
                </c:pt>
                <c:pt idx="921">
                  <c:v>2.2783330000000001E-2</c:v>
                </c:pt>
                <c:pt idx="922">
                  <c:v>2.2700000000000001E-2</c:v>
                </c:pt>
                <c:pt idx="923">
                  <c:v>2.2700000000000001E-2</c:v>
                </c:pt>
                <c:pt idx="924">
                  <c:v>2.263803E-2</c:v>
                </c:pt>
                <c:pt idx="925">
                  <c:v>3.4508089999999998E-2</c:v>
                </c:pt>
                <c:pt idx="926">
                  <c:v>5.1459690000000002E-2</c:v>
                </c:pt>
                <c:pt idx="927">
                  <c:v>7.2997149999999997E-2</c:v>
                </c:pt>
                <c:pt idx="928">
                  <c:v>7.3626369999999997E-2</c:v>
                </c:pt>
                <c:pt idx="929">
                  <c:v>6.8517419999999996E-2</c:v>
                </c:pt>
                <c:pt idx="930">
                  <c:v>5.7624880000000003E-2</c:v>
                </c:pt>
                <c:pt idx="931">
                  <c:v>5.5632800000000003E-2</c:v>
                </c:pt>
                <c:pt idx="932">
                  <c:v>5.4399999999999997E-2</c:v>
                </c:pt>
                <c:pt idx="933">
                  <c:v>5.3199999999999997E-2</c:v>
                </c:pt>
                <c:pt idx="934">
                  <c:v>5.20334E-2</c:v>
                </c:pt>
                <c:pt idx="935">
                  <c:v>5.5899999999999998E-2</c:v>
                </c:pt>
                <c:pt idx="936">
                  <c:v>5.9700000000000003E-2</c:v>
                </c:pt>
                <c:pt idx="937">
                  <c:v>6.3520859999999998E-2</c:v>
                </c:pt>
                <c:pt idx="938">
                  <c:v>6.216261E-2</c:v>
                </c:pt>
                <c:pt idx="939">
                  <c:v>6.5904130000000005E-2</c:v>
                </c:pt>
                <c:pt idx="940">
                  <c:v>6.7977399999999993E-2</c:v>
                </c:pt>
                <c:pt idx="941">
                  <c:v>7.0098380000000002E-2</c:v>
                </c:pt>
                <c:pt idx="942">
                  <c:v>7.6443300000000006E-2</c:v>
                </c:pt>
                <c:pt idx="943">
                  <c:v>7.5411710000000007E-2</c:v>
                </c:pt>
                <c:pt idx="944">
                  <c:v>7.0255090000000006E-2</c:v>
                </c:pt>
                <c:pt idx="945">
                  <c:v>6.0219780000000001E-2</c:v>
                </c:pt>
                <c:pt idx="946">
                  <c:v>6.1289499999999997E-2</c:v>
                </c:pt>
                <c:pt idx="947">
                  <c:v>5.6803699999999999E-2</c:v>
                </c:pt>
                <c:pt idx="948">
                  <c:v>4.668067E-2</c:v>
                </c:pt>
                <c:pt idx="949">
                  <c:v>3.9811190000000003E-2</c:v>
                </c:pt>
                <c:pt idx="950">
                  <c:v>3.1192480000000002E-2</c:v>
                </c:pt>
                <c:pt idx="951">
                  <c:v>0.03</c:v>
                </c:pt>
                <c:pt idx="952">
                  <c:v>2.8799999999999999E-2</c:v>
                </c:pt>
                <c:pt idx="953">
                  <c:v>2.757018E-2</c:v>
                </c:pt>
                <c:pt idx="954">
                  <c:v>3.1222630000000001E-2</c:v>
                </c:pt>
                <c:pt idx="955">
                  <c:v>3.057116E-2</c:v>
                </c:pt>
                <c:pt idx="956">
                  <c:v>3.090853E-2</c:v>
                </c:pt>
                <c:pt idx="957">
                  <c:v>3.3815159999999997E-2</c:v>
                </c:pt>
                <c:pt idx="958">
                  <c:v>3.5054710000000003E-2</c:v>
                </c:pt>
                <c:pt idx="959">
                  <c:v>3.5199649999999999E-2</c:v>
                </c:pt>
                <c:pt idx="960">
                  <c:v>3.3937830000000002E-2</c:v>
                </c:pt>
                <c:pt idx="961">
                  <c:v>3.5290099999999998E-2</c:v>
                </c:pt>
                <c:pt idx="962">
                  <c:v>3.6274599999999997E-2</c:v>
                </c:pt>
                <c:pt idx="963">
                  <c:v>3.9126370000000001E-2</c:v>
                </c:pt>
                <c:pt idx="964">
                  <c:v>3.8981429999999997E-2</c:v>
                </c:pt>
                <c:pt idx="965">
                  <c:v>4.0790189999999997E-2</c:v>
                </c:pt>
                <c:pt idx="966">
                  <c:v>4.026412E-2</c:v>
                </c:pt>
                <c:pt idx="967">
                  <c:v>4.202873E-2</c:v>
                </c:pt>
                <c:pt idx="968">
                  <c:v>4.5331280000000002E-2</c:v>
                </c:pt>
                <c:pt idx="969">
                  <c:v>4.7794000000000003E-2</c:v>
                </c:pt>
                <c:pt idx="970">
                  <c:v>4.7002261333333337E-2</c:v>
                </c:pt>
                <c:pt idx="971">
                  <c:v>4.621052266666667E-2</c:v>
                </c:pt>
                <c:pt idx="972">
                  <c:v>4.5418783999999997E-2</c:v>
                </c:pt>
                <c:pt idx="973">
                  <c:v>4.4627045333333337E-2</c:v>
                </c:pt>
                <c:pt idx="974">
                  <c:v>4.3835306666666671E-2</c:v>
                </c:pt>
                <c:pt idx="975">
                  <c:v>4.3043567999999997E-2</c:v>
                </c:pt>
                <c:pt idx="976">
                  <c:v>4.2251829333333338E-2</c:v>
                </c:pt>
                <c:pt idx="977">
                  <c:v>4.1460090666666671E-2</c:v>
                </c:pt>
                <c:pt idx="978">
                  <c:v>4.0668351999999998E-2</c:v>
                </c:pt>
                <c:pt idx="979">
                  <c:v>3.9876613333333338E-2</c:v>
                </c:pt>
                <c:pt idx="980">
                  <c:v>3.9084874666666658E-2</c:v>
                </c:pt>
                <c:pt idx="981">
                  <c:v>3.8293135999999998E-2</c:v>
                </c:pt>
                <c:pt idx="982">
                  <c:v>3.7501397333333332E-2</c:v>
                </c:pt>
                <c:pt idx="983">
                  <c:v>3.6709658666666672E-2</c:v>
                </c:pt>
                <c:pt idx="984">
                  <c:v>3.5917919999999999E-2</c:v>
                </c:pt>
                <c:pt idx="985">
                  <c:v>3.2161960000000003E-2</c:v>
                </c:pt>
                <c:pt idx="986">
                  <c:v>2.7643600000000001E-2</c:v>
                </c:pt>
                <c:pt idx="987">
                  <c:v>2.7E-2</c:v>
                </c:pt>
                <c:pt idx="988">
                  <c:v>2.63E-2</c:v>
                </c:pt>
                <c:pt idx="989">
                  <c:v>2.560664E-2</c:v>
                </c:pt>
                <c:pt idx="990">
                  <c:v>2.4365680000000001E-2</c:v>
                </c:pt>
                <c:pt idx="991">
                  <c:v>2.4029999999999999E-2</c:v>
                </c:pt>
                <c:pt idx="992">
                  <c:v>2.6279170000000001E-2</c:v>
                </c:pt>
                <c:pt idx="993">
                  <c:v>2.8475980000000001E-2</c:v>
                </c:pt>
                <c:pt idx="994">
                  <c:v>2.9194640000000001E-2</c:v>
                </c:pt>
                <c:pt idx="995">
                  <c:v>2.9623630000000001E-2</c:v>
                </c:pt>
                <c:pt idx="996">
                  <c:v>2.9649620000000002E-2</c:v>
                </c:pt>
                <c:pt idx="997">
                  <c:v>2.656027E-2</c:v>
                </c:pt>
                <c:pt idx="998">
                  <c:v>2.5254329999999998E-2</c:v>
                </c:pt>
                <c:pt idx="999">
                  <c:v>2.5645629999999999E-2</c:v>
                </c:pt>
                <c:pt idx="1000">
                  <c:v>2.587683E-2</c:v>
                </c:pt>
                <c:pt idx="1001">
                  <c:v>2.3899779999999999E-2</c:v>
                </c:pt>
                <c:pt idx="1002">
                  <c:v>2.3557740000000001E-2</c:v>
                </c:pt>
                <c:pt idx="1003">
                  <c:v>2.285363E-2</c:v>
                </c:pt>
                <c:pt idx="1004">
                  <c:v>2.4400000000000002E-2</c:v>
                </c:pt>
                <c:pt idx="1005">
                  <c:v>2.5999999999999999E-2</c:v>
                </c:pt>
                <c:pt idx="1006">
                  <c:v>2.7576799999999999E-2</c:v>
                </c:pt>
                <c:pt idx="1007">
                  <c:v>2.86E-2</c:v>
                </c:pt>
                <c:pt idx="1008">
                  <c:v>2.9499999999999998E-2</c:v>
                </c:pt>
                <c:pt idx="1009">
                  <c:v>3.0515009999999999E-2</c:v>
                </c:pt>
                <c:pt idx="1010">
                  <c:v>3.0030270000000001E-2</c:v>
                </c:pt>
                <c:pt idx="1011">
                  <c:v>3.4574710000000002E-2</c:v>
                </c:pt>
                <c:pt idx="1012">
                  <c:v>3.3146809999999999E-2</c:v>
                </c:pt>
                <c:pt idx="1013">
                  <c:v>3.3273759999999999E-2</c:v>
                </c:pt>
                <c:pt idx="1014">
                  <c:v>4.7771880000000003E-2</c:v>
                </c:pt>
                <c:pt idx="1015">
                  <c:v>6.4589250000000001E-2</c:v>
                </c:pt>
                <c:pt idx="1016">
                  <c:v>6.994802E-2</c:v>
                </c:pt>
                <c:pt idx="1017">
                  <c:v>9.2910770000000004E-2</c:v>
                </c:pt>
                <c:pt idx="1018">
                  <c:v>0.10027510000000001</c:v>
                </c:pt>
                <c:pt idx="1019">
                  <c:v>0.1010226</c:v>
                </c:pt>
                <c:pt idx="1020">
                  <c:v>9.5947599999999994E-2</c:v>
                </c:pt>
                <c:pt idx="1021">
                  <c:v>8.7442300000000001E-2</c:v>
                </c:pt>
                <c:pt idx="1022">
                  <c:v>8.6099999999999996E-2</c:v>
                </c:pt>
                <c:pt idx="1023">
                  <c:v>8.4699999999999998E-2</c:v>
                </c:pt>
                <c:pt idx="1024">
                  <c:v>8.3403569999999996E-2</c:v>
                </c:pt>
                <c:pt idx="1025">
                  <c:v>8.6599999999999996E-2</c:v>
                </c:pt>
                <c:pt idx="1026">
                  <c:v>8.9800000000000005E-2</c:v>
                </c:pt>
                <c:pt idx="1027">
                  <c:v>9.2975929999999998E-2</c:v>
                </c:pt>
                <c:pt idx="1028">
                  <c:v>0.1101558</c:v>
                </c:pt>
                <c:pt idx="1029">
                  <c:v>0.1108262</c:v>
                </c:pt>
                <c:pt idx="1030">
                  <c:v>0.1038135</c:v>
                </c:pt>
                <c:pt idx="1031">
                  <c:v>9.553565E-2</c:v>
                </c:pt>
                <c:pt idx="1032">
                  <c:v>6.8483849999999999E-2</c:v>
                </c:pt>
                <c:pt idx="1033">
                  <c:v>5.2390270000000003E-2</c:v>
                </c:pt>
                <c:pt idx="1034">
                  <c:v>5.1799999999999999E-2</c:v>
                </c:pt>
                <c:pt idx="1035">
                  <c:v>5.1299999999999998E-2</c:v>
                </c:pt>
                <c:pt idx="1036">
                  <c:v>5.0754489999999999E-2</c:v>
                </c:pt>
                <c:pt idx="1037">
                  <c:v>7.2551740000000003E-2</c:v>
                </c:pt>
                <c:pt idx="1038">
                  <c:v>9.6372429999999995E-2</c:v>
                </c:pt>
                <c:pt idx="1039">
                  <c:v>0.1112161</c:v>
                </c:pt>
                <c:pt idx="1040">
                  <c:v>0.1143387</c:v>
                </c:pt>
                <c:pt idx="1041">
                  <c:v>0.1078334</c:v>
                </c:pt>
                <c:pt idx="1042">
                  <c:v>0.1036</c:v>
                </c:pt>
                <c:pt idx="1043">
                  <c:v>9.9400000000000002E-2</c:v>
                </c:pt>
                <c:pt idx="1044">
                  <c:v>9.5213679999999995E-2</c:v>
                </c:pt>
                <c:pt idx="1045">
                  <c:v>9.6556470000000005E-2</c:v>
                </c:pt>
                <c:pt idx="1046">
                  <c:v>9.5382359999999999E-2</c:v>
                </c:pt>
                <c:pt idx="1047">
                  <c:v>9.9003350000000004E-2</c:v>
                </c:pt>
                <c:pt idx="1048">
                  <c:v>9.9900000000000003E-2</c:v>
                </c:pt>
                <c:pt idx="1049">
                  <c:v>0.1007</c:v>
                </c:pt>
                <c:pt idx="1050">
                  <c:v>0.1015934</c:v>
                </c:pt>
                <c:pt idx="1051">
                  <c:v>8.9809189999999997E-2</c:v>
                </c:pt>
                <c:pt idx="1052">
                  <c:v>0.09</c:v>
                </c:pt>
                <c:pt idx="1053">
                  <c:v>9.0300000000000005E-2</c:v>
                </c:pt>
                <c:pt idx="1054">
                  <c:v>9.0507770000000001E-2</c:v>
                </c:pt>
                <c:pt idx="1055">
                  <c:v>0.10249179999999999</c:v>
                </c:pt>
                <c:pt idx="1056">
                  <c:v>0.13030410000000001</c:v>
                </c:pt>
                <c:pt idx="1057">
                  <c:v>0.13570499999999999</c:v>
                </c:pt>
                <c:pt idx="1058">
                  <c:v>0.1214095</c:v>
                </c:pt>
                <c:pt idx="1059">
                  <c:v>0.1215</c:v>
                </c:pt>
                <c:pt idx="1060">
                  <c:v>0.1215</c:v>
                </c:pt>
                <c:pt idx="1061">
                  <c:v>0.12159010000000001</c:v>
                </c:pt>
                <c:pt idx="1062">
                  <c:v>0.1181555</c:v>
                </c:pt>
                <c:pt idx="1063">
                  <c:v>0.11269999999999999</c:v>
                </c:pt>
                <c:pt idx="1064">
                  <c:v>0.10730000000000001</c:v>
                </c:pt>
                <c:pt idx="1065">
                  <c:v>0.10187019999999999</c:v>
                </c:pt>
                <c:pt idx="1066">
                  <c:v>9.1276239999999995E-2</c:v>
                </c:pt>
                <c:pt idx="1067">
                  <c:v>8.2316940000000005E-2</c:v>
                </c:pt>
                <c:pt idx="1068">
                  <c:v>6.2172970000000001E-2</c:v>
                </c:pt>
                <c:pt idx="1069">
                  <c:v>6.5500000000000003E-2</c:v>
                </c:pt>
                <c:pt idx="1070">
                  <c:v>6.8699999999999997E-2</c:v>
                </c:pt>
                <c:pt idx="1071">
                  <c:v>7.203155E-2</c:v>
                </c:pt>
                <c:pt idx="1072">
                  <c:v>8.7853200000000006E-2</c:v>
                </c:pt>
                <c:pt idx="1073">
                  <c:v>0.10176</c:v>
                </c:pt>
                <c:pt idx="1074">
                  <c:v>0.1034973</c:v>
                </c:pt>
                <c:pt idx="1075">
                  <c:v>0.1036103</c:v>
                </c:pt>
                <c:pt idx="1076">
                  <c:v>9.4367969999999995E-2</c:v>
                </c:pt>
                <c:pt idx="1077">
                  <c:v>7.5769329999999996E-2</c:v>
                </c:pt>
                <c:pt idx="1078">
                  <c:v>5.9783120000000002E-2</c:v>
                </c:pt>
                <c:pt idx="1079">
                  <c:v>0.06</c:v>
                </c:pt>
                <c:pt idx="1080">
                  <c:v>6.0100000000000001E-2</c:v>
                </c:pt>
                <c:pt idx="1081">
                  <c:v>6.0310669999999997E-2</c:v>
                </c:pt>
                <c:pt idx="1082">
                  <c:v>6.7100149999999997E-2</c:v>
                </c:pt>
                <c:pt idx="1083">
                  <c:v>7.612729E-2</c:v>
                </c:pt>
                <c:pt idx="1084">
                  <c:v>8.024589E-2</c:v>
                </c:pt>
                <c:pt idx="1085">
                  <c:v>7.8597029999999998E-2</c:v>
                </c:pt>
                <c:pt idx="1086">
                  <c:v>7.6698329999999995E-2</c:v>
                </c:pt>
                <c:pt idx="1087">
                  <c:v>7.43698E-2</c:v>
                </c:pt>
                <c:pt idx="1088">
                  <c:v>7.1924619999999995E-2</c:v>
                </c:pt>
                <c:pt idx="1089">
                  <c:v>6.8675769999999997E-2</c:v>
                </c:pt>
                <c:pt idx="1090">
                  <c:v>6.6900000000000001E-2</c:v>
                </c:pt>
                <c:pt idx="1091">
                  <c:v>6.5100000000000005E-2</c:v>
                </c:pt>
                <c:pt idx="1092">
                  <c:v>6.3361719999999996E-2</c:v>
                </c:pt>
                <c:pt idx="1093">
                  <c:v>6.3216510000000004E-2</c:v>
                </c:pt>
                <c:pt idx="1094">
                  <c:v>6.2556780000000006E-2</c:v>
                </c:pt>
                <c:pt idx="1095">
                  <c:v>5.440395E-2</c:v>
                </c:pt>
                <c:pt idx="1096">
                  <c:v>4.6878639999999999E-2</c:v>
                </c:pt>
                <c:pt idx="1097">
                  <c:v>4.6899999999999997E-2</c:v>
                </c:pt>
                <c:pt idx="1098">
                  <c:v>4.6899999999999997E-2</c:v>
                </c:pt>
                <c:pt idx="1099">
                  <c:v>4.6891120000000001E-2</c:v>
                </c:pt>
                <c:pt idx="1100">
                  <c:v>4.8273249999999997E-2</c:v>
                </c:pt>
                <c:pt idx="1101">
                  <c:v>5.3699999999999998E-2</c:v>
                </c:pt>
                <c:pt idx="1102">
                  <c:v>5.9200000000000003E-2</c:v>
                </c:pt>
                <c:pt idx="1103">
                  <c:v>6.4641859999999995E-2</c:v>
                </c:pt>
                <c:pt idx="1104">
                  <c:v>8.1040630000000002E-2</c:v>
                </c:pt>
                <c:pt idx="1105">
                  <c:v>9.8210320000000004E-2</c:v>
                </c:pt>
                <c:pt idx="1106">
                  <c:v>0.1104009</c:v>
                </c:pt>
                <c:pt idx="1107">
                  <c:v>0.1110293</c:v>
                </c:pt>
                <c:pt idx="1108">
                  <c:v>9.1299089999999999E-2</c:v>
                </c:pt>
                <c:pt idx="1109">
                  <c:v>8.5699999999999998E-2</c:v>
                </c:pt>
                <c:pt idx="1110">
                  <c:v>9.1777986666666658E-2</c:v>
                </c:pt>
                <c:pt idx="1111">
                  <c:v>9.7855973333333332E-2</c:v>
                </c:pt>
                <c:pt idx="1112">
                  <c:v>0.10393396000000001</c:v>
                </c:pt>
                <c:pt idx="1113">
                  <c:v>0.11001194666666669</c:v>
                </c:pt>
                <c:pt idx="1114">
                  <c:v>0.1160899333333333</c:v>
                </c:pt>
                <c:pt idx="1115">
                  <c:v>0.12216792</c:v>
                </c:pt>
                <c:pt idx="1116">
                  <c:v>0.12824590666666669</c:v>
                </c:pt>
                <c:pt idx="1117">
                  <c:v>0.13432389333333331</c:v>
                </c:pt>
                <c:pt idx="1118">
                  <c:v>0.14040188000000001</c:v>
                </c:pt>
                <c:pt idx="1119">
                  <c:v>0.14647986666666671</c:v>
                </c:pt>
                <c:pt idx="1120">
                  <c:v>0.1525578533333333</c:v>
                </c:pt>
                <c:pt idx="1121">
                  <c:v>0.15863584</c:v>
                </c:pt>
                <c:pt idx="1122">
                  <c:v>0.1647138266666667</c:v>
                </c:pt>
                <c:pt idx="1123">
                  <c:v>0.17079181333333329</c:v>
                </c:pt>
                <c:pt idx="1124">
                  <c:v>0.17686979999999999</c:v>
                </c:pt>
                <c:pt idx="1125">
                  <c:v>0.1552269</c:v>
                </c:pt>
                <c:pt idx="1126">
                  <c:v>0.13854559999999999</c:v>
                </c:pt>
                <c:pt idx="1127">
                  <c:v>0.13569999999999999</c:v>
                </c:pt>
                <c:pt idx="1128">
                  <c:v>0.13289999999999999</c:v>
                </c:pt>
                <c:pt idx="1129">
                  <c:v>0.1301158</c:v>
                </c:pt>
                <c:pt idx="1130">
                  <c:v>0.13255749999999999</c:v>
                </c:pt>
                <c:pt idx="1131">
                  <c:v>0.12809999999999999</c:v>
                </c:pt>
                <c:pt idx="1132">
                  <c:v>0.1236</c:v>
                </c:pt>
                <c:pt idx="1133">
                  <c:v>0.1191778</c:v>
                </c:pt>
                <c:pt idx="1134">
                  <c:v>0.1075229</c:v>
                </c:pt>
                <c:pt idx="1135">
                  <c:v>0.1081</c:v>
                </c:pt>
                <c:pt idx="1136">
                  <c:v>0.10879999999999999</c:v>
                </c:pt>
                <c:pt idx="1137">
                  <c:v>0.10937810000000001</c:v>
                </c:pt>
                <c:pt idx="1138">
                  <c:v>0.1068716</c:v>
                </c:pt>
                <c:pt idx="1139">
                  <c:v>0.1158279</c:v>
                </c:pt>
                <c:pt idx="1140">
                  <c:v>0.1154483</c:v>
                </c:pt>
                <c:pt idx="1141">
                  <c:v>0.12416000000000001</c:v>
                </c:pt>
                <c:pt idx="1142">
                  <c:v>0.1531033</c:v>
                </c:pt>
                <c:pt idx="1143">
                  <c:v>0.1874632</c:v>
                </c:pt>
                <c:pt idx="1144">
                  <c:v>0.15053030000000001</c:v>
                </c:pt>
                <c:pt idx="1145">
                  <c:v>0.13472319999999999</c:v>
                </c:pt>
                <c:pt idx="1146">
                  <c:v>0.11968959999999999</c:v>
                </c:pt>
                <c:pt idx="1147">
                  <c:v>9.7683010000000001E-2</c:v>
                </c:pt>
                <c:pt idx="1148">
                  <c:v>9.1523699999999999E-2</c:v>
                </c:pt>
                <c:pt idx="1149">
                  <c:v>8.7311440000000004E-2</c:v>
                </c:pt>
                <c:pt idx="1150">
                  <c:v>8.4900000000000003E-2</c:v>
                </c:pt>
                <c:pt idx="1151">
                  <c:v>8.2600000000000007E-2</c:v>
                </c:pt>
                <c:pt idx="1152">
                  <c:v>8.0180319999999999E-2</c:v>
                </c:pt>
                <c:pt idx="1153">
                  <c:v>0.1018978</c:v>
                </c:pt>
                <c:pt idx="1154">
                  <c:v>0.1017583</c:v>
                </c:pt>
                <c:pt idx="1155">
                  <c:v>7.9432870000000003E-2</c:v>
                </c:pt>
                <c:pt idx="1156">
                  <c:v>7.6027559999999994E-2</c:v>
                </c:pt>
                <c:pt idx="1157">
                  <c:v>7.3448929999999996E-2</c:v>
                </c:pt>
                <c:pt idx="1158">
                  <c:v>7.1999999999999995E-2</c:v>
                </c:pt>
                <c:pt idx="1159">
                  <c:v>7.0599999999999996E-2</c:v>
                </c:pt>
                <c:pt idx="1160">
                  <c:v>6.9118180000000001E-2</c:v>
                </c:pt>
                <c:pt idx="1161">
                  <c:v>5.6686609999999998E-2</c:v>
                </c:pt>
                <c:pt idx="1162">
                  <c:v>5.354188E-2</c:v>
                </c:pt>
                <c:pt idx="1163">
                  <c:v>5.5511280000000003E-2</c:v>
                </c:pt>
                <c:pt idx="1164">
                  <c:v>5.2487470000000001E-2</c:v>
                </c:pt>
                <c:pt idx="1165">
                  <c:v>5.0999999999999997E-2</c:v>
                </c:pt>
                <c:pt idx="1166">
                  <c:v>4.9599999999999998E-2</c:v>
                </c:pt>
                <c:pt idx="1167">
                  <c:v>4.812487E-2</c:v>
                </c:pt>
                <c:pt idx="1168">
                  <c:v>4.8971809999999998E-2</c:v>
                </c:pt>
                <c:pt idx="1169">
                  <c:v>5.1739970000000003E-2</c:v>
                </c:pt>
                <c:pt idx="1170">
                  <c:v>5.547531E-2</c:v>
                </c:pt>
                <c:pt idx="1171">
                  <c:v>5.4702859999999999E-2</c:v>
                </c:pt>
                <c:pt idx="1172">
                  <c:v>4.7590479999999998E-2</c:v>
                </c:pt>
                <c:pt idx="1173">
                  <c:v>5.28E-2</c:v>
                </c:pt>
                <c:pt idx="1174">
                  <c:v>5.8000000000000003E-2</c:v>
                </c:pt>
                <c:pt idx="1175">
                  <c:v>6.3249830000000007E-2</c:v>
                </c:pt>
                <c:pt idx="1176">
                  <c:v>8.2862340000000007E-2</c:v>
                </c:pt>
                <c:pt idx="1177">
                  <c:v>7.9929940000000005E-2</c:v>
                </c:pt>
                <c:pt idx="1178">
                  <c:v>8.4199999999999997E-2</c:v>
                </c:pt>
                <c:pt idx="1179">
                  <c:v>8.8499999999999995E-2</c:v>
                </c:pt>
                <c:pt idx="1180">
                  <c:v>9.2825900000000003E-2</c:v>
                </c:pt>
                <c:pt idx="1181">
                  <c:v>0.1041651</c:v>
                </c:pt>
                <c:pt idx="1182">
                  <c:v>0.11203630000000001</c:v>
                </c:pt>
                <c:pt idx="1183">
                  <c:v>0.1086</c:v>
                </c:pt>
                <c:pt idx="1184">
                  <c:v>0.1052</c:v>
                </c:pt>
                <c:pt idx="1185">
                  <c:v>0.1018158</c:v>
                </c:pt>
                <c:pt idx="1186">
                  <c:v>0.1053621</c:v>
                </c:pt>
                <c:pt idx="1187">
                  <c:v>0.1103913</c:v>
                </c:pt>
                <c:pt idx="1188">
                  <c:v>0.10185859999999999</c:v>
                </c:pt>
                <c:pt idx="1189">
                  <c:v>0.10879999999999999</c:v>
                </c:pt>
                <c:pt idx="1190">
                  <c:v>0.1158</c:v>
                </c:pt>
                <c:pt idx="1191">
                  <c:v>0.1227226</c:v>
                </c:pt>
                <c:pt idx="1192">
                  <c:v>0.13706289999999999</c:v>
                </c:pt>
                <c:pt idx="1193">
                  <c:v>0.1566574</c:v>
                </c:pt>
                <c:pt idx="1194">
                  <c:v>0.1632458</c:v>
                </c:pt>
                <c:pt idx="1195">
                  <c:v>0.1220841</c:v>
                </c:pt>
                <c:pt idx="1196">
                  <c:v>0.1135627</c:v>
                </c:pt>
                <c:pt idx="1197">
                  <c:v>0.1010953</c:v>
                </c:pt>
                <c:pt idx="1198">
                  <c:v>8.8359709999999994E-2</c:v>
                </c:pt>
                <c:pt idx="1199">
                  <c:v>8.4841970000000003E-2</c:v>
                </c:pt>
                <c:pt idx="1200">
                  <c:v>8.1699999999999995E-2</c:v>
                </c:pt>
                <c:pt idx="1201">
                  <c:v>7.85E-2</c:v>
                </c:pt>
                <c:pt idx="1202">
                  <c:v>7.526737E-2</c:v>
                </c:pt>
                <c:pt idx="1203">
                  <c:v>0.10305</c:v>
                </c:pt>
                <c:pt idx="1204">
                  <c:v>0.12327050000000001</c:v>
                </c:pt>
                <c:pt idx="1205">
                  <c:v>0.1265057</c:v>
                </c:pt>
                <c:pt idx="1206">
                  <c:v>0.11056299999999999</c:v>
                </c:pt>
                <c:pt idx="1207">
                  <c:v>0.1041279</c:v>
                </c:pt>
                <c:pt idx="1208">
                  <c:v>9.0303090000000003E-2</c:v>
                </c:pt>
                <c:pt idx="1209">
                  <c:v>7.3918159999999997E-2</c:v>
                </c:pt>
                <c:pt idx="1210">
                  <c:v>5.0703940000000003E-2</c:v>
                </c:pt>
                <c:pt idx="1211">
                  <c:v>3.8750399999999997E-2</c:v>
                </c:pt>
                <c:pt idx="1212">
                  <c:v>3.0466980000000001E-2</c:v>
                </c:pt>
                <c:pt idx="1213">
                  <c:v>3.2000000000000001E-2</c:v>
                </c:pt>
                <c:pt idx="1214">
                  <c:v>3.3500000000000002E-2</c:v>
                </c:pt>
                <c:pt idx="1215">
                  <c:v>3.4950370000000001E-2</c:v>
                </c:pt>
                <c:pt idx="1216">
                  <c:v>4.8141379999999998E-2</c:v>
                </c:pt>
                <c:pt idx="1217">
                  <c:v>6.9323629999999997E-2</c:v>
                </c:pt>
                <c:pt idx="1218">
                  <c:v>9.1417689999999996E-2</c:v>
                </c:pt>
                <c:pt idx="1219">
                  <c:v>0.1015747</c:v>
                </c:pt>
                <c:pt idx="1220">
                  <c:v>0.1013303</c:v>
                </c:pt>
                <c:pt idx="1221">
                  <c:v>0.10155690000000001</c:v>
                </c:pt>
                <c:pt idx="1222">
                  <c:v>9.6744289999999997E-2</c:v>
                </c:pt>
                <c:pt idx="1223">
                  <c:v>9.5149289999999997E-2</c:v>
                </c:pt>
                <c:pt idx="1224">
                  <c:v>0.12828790000000001</c:v>
                </c:pt>
                <c:pt idx="1225">
                  <c:v>0.12540000000000001</c:v>
                </c:pt>
                <c:pt idx="1226">
                  <c:v>0.1225</c:v>
                </c:pt>
                <c:pt idx="1227">
                  <c:v>0.1195734</c:v>
                </c:pt>
                <c:pt idx="1228">
                  <c:v>0.13095609999999999</c:v>
                </c:pt>
                <c:pt idx="1229">
                  <c:v>0.14149329999999999</c:v>
                </c:pt>
                <c:pt idx="1230">
                  <c:v>0.14023099999999999</c:v>
                </c:pt>
                <c:pt idx="1231">
                  <c:v>0.1146252</c:v>
                </c:pt>
                <c:pt idx="1232">
                  <c:v>7.1177279999999996E-2</c:v>
                </c:pt>
                <c:pt idx="1233">
                  <c:v>7.8600000000000003E-2</c:v>
                </c:pt>
                <c:pt idx="1234">
                  <c:v>8.5900000000000004E-2</c:v>
                </c:pt>
                <c:pt idx="1235">
                  <c:v>9.3303789999999998E-2</c:v>
                </c:pt>
                <c:pt idx="1236">
                  <c:v>0.1228677</c:v>
                </c:pt>
                <c:pt idx="1237">
                  <c:v>0.13467970000000001</c:v>
                </c:pt>
                <c:pt idx="1238">
                  <c:v>0.14286090000000001</c:v>
                </c:pt>
                <c:pt idx="1239">
                  <c:v>0.12869410000000001</c:v>
                </c:pt>
                <c:pt idx="1240">
                  <c:v>0.1142</c:v>
                </c:pt>
                <c:pt idx="1241">
                  <c:v>0.11459999999999999</c:v>
                </c:pt>
                <c:pt idx="1242">
                  <c:v>0.11509999999999999</c:v>
                </c:pt>
                <c:pt idx="1243">
                  <c:v>0.1155042</c:v>
                </c:pt>
                <c:pt idx="1244">
                  <c:v>0.1254643</c:v>
                </c:pt>
                <c:pt idx="1245">
                  <c:v>0.1094777</c:v>
                </c:pt>
                <c:pt idx="1246">
                  <c:v>0.1104303</c:v>
                </c:pt>
                <c:pt idx="1247">
                  <c:v>0.1013078</c:v>
                </c:pt>
                <c:pt idx="1248">
                  <c:v>9.7100000000000006E-2</c:v>
                </c:pt>
                <c:pt idx="1249">
                  <c:v>9.2899999999999996E-2</c:v>
                </c:pt>
                <c:pt idx="1250">
                  <c:v>9.3295413999999993E-2</c:v>
                </c:pt>
                <c:pt idx="1251">
                  <c:v>9.3690828000000004E-2</c:v>
                </c:pt>
                <c:pt idx="1252">
                  <c:v>9.4086242E-2</c:v>
                </c:pt>
                <c:pt idx="1253">
                  <c:v>9.4481655999999997E-2</c:v>
                </c:pt>
                <c:pt idx="1254">
                  <c:v>9.4877069999999994E-2</c:v>
                </c:pt>
                <c:pt idx="1255">
                  <c:v>9.5272484000000005E-2</c:v>
                </c:pt>
                <c:pt idx="1256">
                  <c:v>9.5667898000000001E-2</c:v>
                </c:pt>
                <c:pt idx="1257">
                  <c:v>9.6063311999999998E-2</c:v>
                </c:pt>
                <c:pt idx="1258">
                  <c:v>9.6458725999999995E-2</c:v>
                </c:pt>
                <c:pt idx="1259">
                  <c:v>9.6854140000000005E-2</c:v>
                </c:pt>
                <c:pt idx="1260">
                  <c:v>9.7249554000000002E-2</c:v>
                </c:pt>
                <c:pt idx="1261">
                  <c:v>9.7644967999999999E-2</c:v>
                </c:pt>
                <c:pt idx="1262">
                  <c:v>9.8040381999999995E-2</c:v>
                </c:pt>
                <c:pt idx="1263">
                  <c:v>9.8435796000000006E-2</c:v>
                </c:pt>
                <c:pt idx="1264">
                  <c:v>9.8831210000000003E-2</c:v>
                </c:pt>
                <c:pt idx="1265">
                  <c:v>9.7859119999999994E-2</c:v>
                </c:pt>
                <c:pt idx="1266">
                  <c:v>9.520062E-2</c:v>
                </c:pt>
                <c:pt idx="1267">
                  <c:v>9.6599099999999993E-2</c:v>
                </c:pt>
                <c:pt idx="1268">
                  <c:v>9.5344860000000003E-2</c:v>
                </c:pt>
                <c:pt idx="1269">
                  <c:v>7.2764229999999999E-2</c:v>
                </c:pt>
                <c:pt idx="1270">
                  <c:v>6.8426609999999999E-2</c:v>
                </c:pt>
                <c:pt idx="1271">
                  <c:v>6.1920549999999998E-2</c:v>
                </c:pt>
                <c:pt idx="1272">
                  <c:v>6.4040650000000005E-2</c:v>
                </c:pt>
                <c:pt idx="1273">
                  <c:v>6.062323E-2</c:v>
                </c:pt>
                <c:pt idx="1274">
                  <c:v>5.896142E-2</c:v>
                </c:pt>
                <c:pt idx="1275">
                  <c:v>5.8829239999999998E-2</c:v>
                </c:pt>
                <c:pt idx="1276">
                  <c:v>5.6174740000000001E-2</c:v>
                </c:pt>
                <c:pt idx="1277">
                  <c:v>5.5131600000000003E-2</c:v>
                </c:pt>
                <c:pt idx="1278">
                  <c:v>5.3656059999999998E-2</c:v>
                </c:pt>
                <c:pt idx="1279">
                  <c:v>5.21E-2</c:v>
                </c:pt>
                <c:pt idx="1280">
                  <c:v>5.0599999999999999E-2</c:v>
                </c:pt>
                <c:pt idx="1281">
                  <c:v>4.8999830000000001E-2</c:v>
                </c:pt>
                <c:pt idx="1282">
                  <c:v>4.8129409999999997E-2</c:v>
                </c:pt>
                <c:pt idx="1283">
                  <c:v>5.3679949999999997E-2</c:v>
                </c:pt>
                <c:pt idx="1284">
                  <c:v>5.4996459999999997E-2</c:v>
                </c:pt>
                <c:pt idx="1285">
                  <c:v>5.5229970000000003E-2</c:v>
                </c:pt>
                <c:pt idx="1286">
                  <c:v>5.5538360000000002E-2</c:v>
                </c:pt>
                <c:pt idx="1287">
                  <c:v>5.4147639999999997E-2</c:v>
                </c:pt>
                <c:pt idx="1288">
                  <c:v>5.5000489999999999E-2</c:v>
                </c:pt>
                <c:pt idx="1289">
                  <c:v>5.2490929999999998E-2</c:v>
                </c:pt>
                <c:pt idx="1290">
                  <c:v>5.1745979999999997E-2</c:v>
                </c:pt>
                <c:pt idx="1291">
                  <c:v>4.7543889999999998E-2</c:v>
                </c:pt>
                <c:pt idx="1292">
                  <c:v>4.7601459999999998E-2</c:v>
                </c:pt>
                <c:pt idx="1293">
                  <c:v>4.5446060000000003E-2</c:v>
                </c:pt>
                <c:pt idx="1294">
                  <c:v>4.6462360000000001E-2</c:v>
                </c:pt>
                <c:pt idx="1295">
                  <c:v>4.4776940000000001E-2</c:v>
                </c:pt>
                <c:pt idx="1296">
                  <c:v>4.3900000000000002E-2</c:v>
                </c:pt>
                <c:pt idx="1297">
                  <c:v>4.2999999999999997E-2</c:v>
                </c:pt>
                <c:pt idx="1298">
                  <c:v>4.2076280000000001E-2</c:v>
                </c:pt>
                <c:pt idx="1299">
                  <c:v>4.0428690000000003E-2</c:v>
                </c:pt>
                <c:pt idx="1300">
                  <c:v>4.0960799999999999E-2</c:v>
                </c:pt>
                <c:pt idx="1301">
                  <c:v>3.9382729999999998E-2</c:v>
                </c:pt>
                <c:pt idx="1302">
                  <c:v>3.8427900000000001E-2</c:v>
                </c:pt>
                <c:pt idx="1303">
                  <c:v>3.6084610000000003E-2</c:v>
                </c:pt>
                <c:pt idx="1304">
                  <c:v>3.459015E-2</c:v>
                </c:pt>
                <c:pt idx="1305">
                  <c:v>3.39E-2</c:v>
                </c:pt>
                <c:pt idx="1306">
                  <c:v>3.32E-2</c:v>
                </c:pt>
                <c:pt idx="1307">
                  <c:v>3.2541680000000003E-2</c:v>
                </c:pt>
                <c:pt idx="1308">
                  <c:v>2.8085700000000002E-2</c:v>
                </c:pt>
                <c:pt idx="1309">
                  <c:v>2.5390900000000001E-2</c:v>
                </c:pt>
                <c:pt idx="1310">
                  <c:v>2.5100000000000001E-2</c:v>
                </c:pt>
                <c:pt idx="1311">
                  <c:v>2.4899999999999999E-2</c:v>
                </c:pt>
                <c:pt idx="1312">
                  <c:v>2.464351E-2</c:v>
                </c:pt>
                <c:pt idx="1313">
                  <c:v>2.9076359999999999E-2</c:v>
                </c:pt>
                <c:pt idx="1314">
                  <c:v>3.6830769999999999E-2</c:v>
                </c:pt>
                <c:pt idx="1315">
                  <c:v>5.3495429999999997E-2</c:v>
                </c:pt>
                <c:pt idx="1316">
                  <c:v>6.3160430000000004E-2</c:v>
                </c:pt>
                <c:pt idx="1317">
                  <c:v>5.7640080000000003E-2</c:v>
                </c:pt>
                <c:pt idx="1318">
                  <c:v>5.62E-2</c:v>
                </c:pt>
                <c:pt idx="1319">
                  <c:v>5.4800000000000001E-2</c:v>
                </c:pt>
                <c:pt idx="1320">
                  <c:v>5.33521E-2</c:v>
                </c:pt>
                <c:pt idx="1321">
                  <c:v>5.1438129999999999E-2</c:v>
                </c:pt>
                <c:pt idx="1322">
                  <c:v>4.9783029999999999E-2</c:v>
                </c:pt>
                <c:pt idx="1323">
                  <c:v>4.8360630000000002E-2</c:v>
                </c:pt>
                <c:pt idx="1324">
                  <c:v>3.78562E-2</c:v>
                </c:pt>
                <c:pt idx="1325">
                  <c:v>3.2903479999999999E-2</c:v>
                </c:pt>
                <c:pt idx="1326">
                  <c:v>2.8670890000000001E-2</c:v>
                </c:pt>
                <c:pt idx="1327">
                  <c:v>2.9000000000000001E-2</c:v>
                </c:pt>
                <c:pt idx="1328">
                  <c:v>2.93E-2</c:v>
                </c:pt>
                <c:pt idx="1329">
                  <c:v>2.9628419999999999E-2</c:v>
                </c:pt>
                <c:pt idx="1330">
                  <c:v>3.1664989999999997E-2</c:v>
                </c:pt>
                <c:pt idx="1331">
                  <c:v>3.5575320000000001E-2</c:v>
                </c:pt>
                <c:pt idx="1332">
                  <c:v>4.494066E-2</c:v>
                </c:pt>
                <c:pt idx="1333">
                  <c:v>6.0314029999999998E-2</c:v>
                </c:pt>
                <c:pt idx="1334">
                  <c:v>7.9877229999999994E-2</c:v>
                </c:pt>
                <c:pt idx="1335">
                  <c:v>0.100713</c:v>
                </c:pt>
                <c:pt idx="1336">
                  <c:v>9.622472E-2</c:v>
                </c:pt>
                <c:pt idx="1337">
                  <c:v>9.4379599999999994E-2</c:v>
                </c:pt>
                <c:pt idx="1338">
                  <c:v>0.1139925</c:v>
                </c:pt>
                <c:pt idx="1339">
                  <c:v>0.13340060000000001</c:v>
                </c:pt>
                <c:pt idx="1340">
                  <c:v>0.1411365</c:v>
                </c:pt>
                <c:pt idx="1341">
                  <c:v>0.1182565</c:v>
                </c:pt>
                <c:pt idx="1342">
                  <c:v>8.3411260000000001E-2</c:v>
                </c:pt>
                <c:pt idx="1343">
                  <c:v>6.7523700000000006E-2</c:v>
                </c:pt>
                <c:pt idx="1344">
                  <c:v>7.0999999999999994E-2</c:v>
                </c:pt>
                <c:pt idx="1345">
                  <c:v>7.4499999999999997E-2</c:v>
                </c:pt>
                <c:pt idx="1346">
                  <c:v>7.8052339999999998E-2</c:v>
                </c:pt>
                <c:pt idx="1347">
                  <c:v>0.1115525</c:v>
                </c:pt>
                <c:pt idx="1348">
                  <c:v>0.1188709</c:v>
                </c:pt>
                <c:pt idx="1349">
                  <c:v>0.12865489999999999</c:v>
                </c:pt>
                <c:pt idx="1350">
                  <c:v>0.12671360000000001</c:v>
                </c:pt>
                <c:pt idx="1351">
                  <c:v>0.12251629999999999</c:v>
                </c:pt>
                <c:pt idx="1352">
                  <c:v>0.1069735</c:v>
                </c:pt>
                <c:pt idx="1353">
                  <c:v>9.2809169999999996E-2</c:v>
                </c:pt>
                <c:pt idx="1354">
                  <c:v>7.0861439999999998E-2</c:v>
                </c:pt>
                <c:pt idx="1355">
                  <c:v>5.7200979999999998E-2</c:v>
                </c:pt>
                <c:pt idx="1356">
                  <c:v>5.6000000000000001E-2</c:v>
                </c:pt>
                <c:pt idx="1357">
                  <c:v>5.4699999999999999E-2</c:v>
                </c:pt>
                <c:pt idx="1358">
                  <c:v>5.3488580000000001E-2</c:v>
                </c:pt>
                <c:pt idx="1359">
                  <c:v>5.9326320000000002E-2</c:v>
                </c:pt>
                <c:pt idx="1360">
                  <c:v>5.825284E-2</c:v>
                </c:pt>
                <c:pt idx="1361">
                  <c:v>5.7459049999999998E-2</c:v>
                </c:pt>
                <c:pt idx="1362">
                  <c:v>5.5231719999999998E-2</c:v>
                </c:pt>
                <c:pt idx="1363">
                  <c:v>5.8107770000000003E-2</c:v>
                </c:pt>
                <c:pt idx="1364">
                  <c:v>4.7019159999999997E-2</c:v>
                </c:pt>
                <c:pt idx="1365">
                  <c:v>3.5290950000000001E-2</c:v>
                </c:pt>
                <c:pt idx="1366">
                  <c:v>3.1233790000000001E-2</c:v>
                </c:pt>
                <c:pt idx="1367">
                  <c:v>3.0968409999999998E-2</c:v>
                </c:pt>
                <c:pt idx="1368">
                  <c:v>3.0274829999999999E-2</c:v>
                </c:pt>
                <c:pt idx="1369">
                  <c:v>2.98E-2</c:v>
                </c:pt>
                <c:pt idx="1370">
                  <c:v>2.93E-2</c:v>
                </c:pt>
                <c:pt idx="1371">
                  <c:v>2.8773300000000002E-2</c:v>
                </c:pt>
                <c:pt idx="1372">
                  <c:v>5.0061090000000003E-2</c:v>
                </c:pt>
                <c:pt idx="1373">
                  <c:v>8.8592180000000006E-2</c:v>
                </c:pt>
                <c:pt idx="1374">
                  <c:v>0.10520939999999999</c:v>
                </c:pt>
                <c:pt idx="1375">
                  <c:v>0.1134854</c:v>
                </c:pt>
                <c:pt idx="1376">
                  <c:v>0.15108450000000001</c:v>
                </c:pt>
                <c:pt idx="1377">
                  <c:v>0.1529237</c:v>
                </c:pt>
                <c:pt idx="1378">
                  <c:v>0.16647529999999999</c:v>
                </c:pt>
                <c:pt idx="1379">
                  <c:v>0.1378337</c:v>
                </c:pt>
                <c:pt idx="1380">
                  <c:v>0.1060364</c:v>
                </c:pt>
                <c:pt idx="1381">
                  <c:v>9.5117859999999999E-2</c:v>
                </c:pt>
                <c:pt idx="1382">
                  <c:v>9.5500000000000002E-2</c:v>
                </c:pt>
                <c:pt idx="1383">
                  <c:v>9.5899999999999999E-2</c:v>
                </c:pt>
                <c:pt idx="1384">
                  <c:v>9.6272540000000004E-2</c:v>
                </c:pt>
                <c:pt idx="1385">
                  <c:v>0.1045835</c:v>
                </c:pt>
                <c:pt idx="1386">
                  <c:v>0.1226059</c:v>
                </c:pt>
                <c:pt idx="1387">
                  <c:v>0.1221795</c:v>
                </c:pt>
                <c:pt idx="1388">
                  <c:v>0.1218641</c:v>
                </c:pt>
                <c:pt idx="1389">
                  <c:v>0.12838069999999999</c:v>
                </c:pt>
                <c:pt idx="1390">
                  <c:v>0.12681780666666659</c:v>
                </c:pt>
                <c:pt idx="1391">
                  <c:v>0.1252549133333333</c:v>
                </c:pt>
                <c:pt idx="1392">
                  <c:v>0.12369202</c:v>
                </c:pt>
                <c:pt idx="1393">
                  <c:v>0.1221291266666667</c:v>
                </c:pt>
                <c:pt idx="1394">
                  <c:v>0.1205662333333333</c:v>
                </c:pt>
                <c:pt idx="1395">
                  <c:v>0.11900334</c:v>
                </c:pt>
                <c:pt idx="1396">
                  <c:v>0.1174404466666667</c:v>
                </c:pt>
                <c:pt idx="1397">
                  <c:v>0.1158775533333333</c:v>
                </c:pt>
                <c:pt idx="1398">
                  <c:v>0.11431466</c:v>
                </c:pt>
                <c:pt idx="1399">
                  <c:v>0.1127517666666667</c:v>
                </c:pt>
                <c:pt idx="1400">
                  <c:v>0.1111888733333333</c:v>
                </c:pt>
                <c:pt idx="1401">
                  <c:v>0.10962598</c:v>
                </c:pt>
                <c:pt idx="1402">
                  <c:v>0.1080630866666667</c:v>
                </c:pt>
                <c:pt idx="1403">
                  <c:v>0.1065001933333333</c:v>
                </c:pt>
                <c:pt idx="1404">
                  <c:v>0.1049373</c:v>
                </c:pt>
                <c:pt idx="1405">
                  <c:v>0.1018336</c:v>
                </c:pt>
                <c:pt idx="1406">
                  <c:v>0.1046523</c:v>
                </c:pt>
                <c:pt idx="1407">
                  <c:v>0.1117905</c:v>
                </c:pt>
                <c:pt idx="1408">
                  <c:v>0.1152094</c:v>
                </c:pt>
                <c:pt idx="1409">
                  <c:v>0.13458329999999999</c:v>
                </c:pt>
                <c:pt idx="1410">
                  <c:v>0.14974870000000001</c:v>
                </c:pt>
                <c:pt idx="1411">
                  <c:v>0.15848519999999999</c:v>
                </c:pt>
                <c:pt idx="1412">
                  <c:v>0.17014029999999999</c:v>
                </c:pt>
                <c:pt idx="1413">
                  <c:v>0.18353120000000001</c:v>
                </c:pt>
                <c:pt idx="1414">
                  <c:v>0.1885047</c:v>
                </c:pt>
                <c:pt idx="1415">
                  <c:v>0.18839539999999999</c:v>
                </c:pt>
                <c:pt idx="1416">
                  <c:v>0.18859480000000001</c:v>
                </c:pt>
                <c:pt idx="1417">
                  <c:v>0.185724</c:v>
                </c:pt>
                <c:pt idx="1418">
                  <c:v>0.18852179999999999</c:v>
                </c:pt>
                <c:pt idx="1419">
                  <c:v>0.18987270000000001</c:v>
                </c:pt>
                <c:pt idx="1420">
                  <c:v>0.18834819999999999</c:v>
                </c:pt>
                <c:pt idx="1421">
                  <c:v>0.19410450000000001</c:v>
                </c:pt>
                <c:pt idx="1422">
                  <c:v>0.19106049999999999</c:v>
                </c:pt>
                <c:pt idx="1423">
                  <c:v>0.19238089999999999</c:v>
                </c:pt>
                <c:pt idx="1424">
                  <c:v>0.19495589999999999</c:v>
                </c:pt>
                <c:pt idx="1425">
                  <c:v>0.19794439999999999</c:v>
                </c:pt>
                <c:pt idx="1426">
                  <c:v>0.19930700000000001</c:v>
                </c:pt>
                <c:pt idx="1427">
                  <c:v>0.19802910000000001</c:v>
                </c:pt>
                <c:pt idx="1428">
                  <c:v>0.19484789999999999</c:v>
                </c:pt>
                <c:pt idx="1429">
                  <c:v>0.1851961</c:v>
                </c:pt>
                <c:pt idx="1430">
                  <c:v>0.1704561</c:v>
                </c:pt>
                <c:pt idx="1431">
                  <c:v>0.16629340000000001</c:v>
                </c:pt>
                <c:pt idx="1432">
                  <c:v>0.16900670000000001</c:v>
                </c:pt>
                <c:pt idx="1433">
                  <c:v>0.1748246</c:v>
                </c:pt>
                <c:pt idx="1434">
                  <c:v>0.18261520000000001</c:v>
                </c:pt>
                <c:pt idx="1435">
                  <c:v>0.19066140000000001</c:v>
                </c:pt>
                <c:pt idx="1436">
                  <c:v>0.18831700000000001</c:v>
                </c:pt>
                <c:pt idx="1437">
                  <c:v>0.18436949999999999</c:v>
                </c:pt>
                <c:pt idx="1438">
                  <c:v>0.17507039999999999</c:v>
                </c:pt>
                <c:pt idx="1439">
                  <c:v>0.16755800000000001</c:v>
                </c:pt>
                <c:pt idx="1440">
                  <c:v>0.1596602</c:v>
                </c:pt>
                <c:pt idx="1441">
                  <c:v>0.156945</c:v>
                </c:pt>
                <c:pt idx="1442">
                  <c:v>0.1518921</c:v>
                </c:pt>
                <c:pt idx="1443">
                  <c:v>0.15216350000000001</c:v>
                </c:pt>
                <c:pt idx="1444">
                  <c:v>0.15285779999999999</c:v>
                </c:pt>
                <c:pt idx="1445">
                  <c:v>0.1548225</c:v>
                </c:pt>
                <c:pt idx="1446">
                  <c:v>0.1572057</c:v>
                </c:pt>
                <c:pt idx="1447">
                  <c:v>0.15851519999999999</c:v>
                </c:pt>
                <c:pt idx="1448">
                  <c:v>0.15726689999999999</c:v>
                </c:pt>
                <c:pt idx="1449">
                  <c:v>0.15577779999999999</c:v>
                </c:pt>
                <c:pt idx="1450">
                  <c:v>0.15479870000000001</c:v>
                </c:pt>
                <c:pt idx="1451">
                  <c:v>0.15552959999999999</c:v>
                </c:pt>
                <c:pt idx="1452">
                  <c:v>0.15754389999999999</c:v>
                </c:pt>
                <c:pt idx="1453">
                  <c:v>0.1592006</c:v>
                </c:pt>
                <c:pt idx="1454">
                  <c:v>0.1632024</c:v>
                </c:pt>
                <c:pt idx="1455">
                  <c:v>0.16507430000000001</c:v>
                </c:pt>
                <c:pt idx="1456">
                  <c:v>0.16591400000000001</c:v>
                </c:pt>
                <c:pt idx="1457">
                  <c:v>0.16594419999999999</c:v>
                </c:pt>
                <c:pt idx="1458">
                  <c:v>0.16673060000000001</c:v>
                </c:pt>
                <c:pt idx="1459">
                  <c:v>0.16766149999999999</c:v>
                </c:pt>
                <c:pt idx="1460">
                  <c:v>0.16935069999999999</c:v>
                </c:pt>
                <c:pt idx="1461">
                  <c:v>0.17125360000000001</c:v>
                </c:pt>
                <c:pt idx="1462">
                  <c:v>0.17502180000000001</c:v>
                </c:pt>
                <c:pt idx="1463">
                  <c:v>0.17571210000000001</c:v>
                </c:pt>
                <c:pt idx="1464">
                  <c:v>0.17576240000000001</c:v>
                </c:pt>
                <c:pt idx="1465">
                  <c:v>0.17448449999999999</c:v>
                </c:pt>
                <c:pt idx="1466">
                  <c:v>0.17347370000000001</c:v>
                </c:pt>
                <c:pt idx="1467">
                  <c:v>0.1736782</c:v>
                </c:pt>
                <c:pt idx="1468">
                  <c:v>0.17061970000000001</c:v>
                </c:pt>
                <c:pt idx="1469">
                  <c:v>0.1679802</c:v>
                </c:pt>
                <c:pt idx="1470">
                  <c:v>0.16661300000000001</c:v>
                </c:pt>
                <c:pt idx="1471">
                  <c:v>0.1636975</c:v>
                </c:pt>
                <c:pt idx="1472">
                  <c:v>0.1619408</c:v>
                </c:pt>
                <c:pt idx="1473">
                  <c:v>0.1586369</c:v>
                </c:pt>
                <c:pt idx="1474">
                  <c:v>0.1561688</c:v>
                </c:pt>
                <c:pt idx="1475">
                  <c:v>0.15424879999999999</c:v>
                </c:pt>
                <c:pt idx="1476">
                  <c:v>0.15083550000000001</c:v>
                </c:pt>
                <c:pt idx="1477">
                  <c:v>0.14907480000000001</c:v>
                </c:pt>
                <c:pt idx="1478">
                  <c:v>0.14694670000000001</c:v>
                </c:pt>
                <c:pt idx="1479">
                  <c:v>0.14546490000000001</c:v>
                </c:pt>
                <c:pt idx="1480">
                  <c:v>0.14008309999999999</c:v>
                </c:pt>
                <c:pt idx="1481">
                  <c:v>0.13245750000000001</c:v>
                </c:pt>
                <c:pt idx="1482">
                  <c:v>0.12421989999999999</c:v>
                </c:pt>
                <c:pt idx="1483">
                  <c:v>0.1145178</c:v>
                </c:pt>
                <c:pt idx="1484">
                  <c:v>0.1108223</c:v>
                </c:pt>
                <c:pt idx="1485">
                  <c:v>0.1064368</c:v>
                </c:pt>
                <c:pt idx="1486">
                  <c:v>0.10229969999999999</c:v>
                </c:pt>
                <c:pt idx="1487">
                  <c:v>9.8265329999999998E-2</c:v>
                </c:pt>
                <c:pt idx="1488">
                  <c:v>9.4097730000000004E-2</c:v>
                </c:pt>
                <c:pt idx="1489">
                  <c:v>9.0320940000000002E-2</c:v>
                </c:pt>
                <c:pt idx="1490">
                  <c:v>8.8669460000000005E-2</c:v>
                </c:pt>
                <c:pt idx="1491">
                  <c:v>8.6599999999999996E-2</c:v>
                </c:pt>
                <c:pt idx="1492">
                  <c:v>8.4400000000000003E-2</c:v>
                </c:pt>
                <c:pt idx="1493">
                  <c:v>8.2325319999999994E-2</c:v>
                </c:pt>
                <c:pt idx="1494">
                  <c:v>8.7103620000000007E-2</c:v>
                </c:pt>
                <c:pt idx="1495">
                  <c:v>9.4835989999999995E-2</c:v>
                </c:pt>
                <c:pt idx="1496">
                  <c:v>0.1016714</c:v>
                </c:pt>
                <c:pt idx="1497">
                  <c:v>0.1098126</c:v>
                </c:pt>
                <c:pt idx="1498">
                  <c:v>0.11775430000000001</c:v>
                </c:pt>
                <c:pt idx="1499">
                  <c:v>0.1202854</c:v>
                </c:pt>
                <c:pt idx="1500">
                  <c:v>0.1240933</c:v>
                </c:pt>
                <c:pt idx="1501">
                  <c:v>0.1159714</c:v>
                </c:pt>
                <c:pt idx="1502">
                  <c:v>0.10778020000000001</c:v>
                </c:pt>
                <c:pt idx="1503">
                  <c:v>0.100471</c:v>
                </c:pt>
                <c:pt idx="1504">
                  <c:v>9.5540749999999994E-2</c:v>
                </c:pt>
                <c:pt idx="1505">
                  <c:v>9.3571360000000006E-2</c:v>
                </c:pt>
                <c:pt idx="1506">
                  <c:v>9.7363779999999997E-2</c:v>
                </c:pt>
                <c:pt idx="1507">
                  <c:v>9.9666169999999998E-2</c:v>
                </c:pt>
                <c:pt idx="1508">
                  <c:v>9.2117439999999995E-2</c:v>
                </c:pt>
                <c:pt idx="1509">
                  <c:v>9.5100000000000004E-2</c:v>
                </c:pt>
                <c:pt idx="1510">
                  <c:v>9.8000000000000004E-2</c:v>
                </c:pt>
                <c:pt idx="1511">
                  <c:v>0.1009525</c:v>
                </c:pt>
                <c:pt idx="1512">
                  <c:v>9.8299999999999998E-2</c:v>
                </c:pt>
                <c:pt idx="1513">
                  <c:v>9.5600000000000004E-2</c:v>
                </c:pt>
                <c:pt idx="1514">
                  <c:v>9.2992839999999993E-2</c:v>
                </c:pt>
                <c:pt idx="1515">
                  <c:v>9.6749409999999994E-2</c:v>
                </c:pt>
                <c:pt idx="1516">
                  <c:v>0.1009158</c:v>
                </c:pt>
                <c:pt idx="1517">
                  <c:v>0.1083157</c:v>
                </c:pt>
                <c:pt idx="1518">
                  <c:v>8.7424669999999996E-2</c:v>
                </c:pt>
                <c:pt idx="1519">
                  <c:v>8.7499999999999994E-2</c:v>
                </c:pt>
                <c:pt idx="1520">
                  <c:v>8.7599999999999997E-2</c:v>
                </c:pt>
                <c:pt idx="1521">
                  <c:v>8.7645619999999994E-2</c:v>
                </c:pt>
                <c:pt idx="1522">
                  <c:v>9.6666779999999994E-2</c:v>
                </c:pt>
                <c:pt idx="1523">
                  <c:v>0.10015880000000001</c:v>
                </c:pt>
                <c:pt idx="1524">
                  <c:v>0.1092453</c:v>
                </c:pt>
                <c:pt idx="1525">
                  <c:v>0.10929102666666669</c:v>
                </c:pt>
                <c:pt idx="1526">
                  <c:v>0.1093367533333333</c:v>
                </c:pt>
                <c:pt idx="1527">
                  <c:v>0.10938248</c:v>
                </c:pt>
                <c:pt idx="1528">
                  <c:v>0.10942820666666669</c:v>
                </c:pt>
                <c:pt idx="1529">
                  <c:v>0.1094739333333333</c:v>
                </c:pt>
                <c:pt idx="1530">
                  <c:v>0.10951966</c:v>
                </c:pt>
                <c:pt idx="1531">
                  <c:v>0.10956538666666669</c:v>
                </c:pt>
                <c:pt idx="1532">
                  <c:v>0.1096111133333333</c:v>
                </c:pt>
                <c:pt idx="1533">
                  <c:v>0.10965684000000001</c:v>
                </c:pt>
                <c:pt idx="1534">
                  <c:v>0.1097025666666667</c:v>
                </c:pt>
                <c:pt idx="1535">
                  <c:v>0.1097482933333333</c:v>
                </c:pt>
                <c:pt idx="1536">
                  <c:v>0.10979402000000001</c:v>
                </c:pt>
                <c:pt idx="1537">
                  <c:v>0.1098397466666667</c:v>
                </c:pt>
                <c:pt idx="1538">
                  <c:v>0.1098854733333333</c:v>
                </c:pt>
                <c:pt idx="1539">
                  <c:v>0.10993120000000001</c:v>
                </c:pt>
                <c:pt idx="1540">
                  <c:v>0.1137876</c:v>
                </c:pt>
                <c:pt idx="1541">
                  <c:v>0.11840000000000001</c:v>
                </c:pt>
                <c:pt idx="1542">
                  <c:v>0.1231</c:v>
                </c:pt>
                <c:pt idx="1543">
                  <c:v>0.1277539</c:v>
                </c:pt>
                <c:pt idx="1544">
                  <c:v>0.1239241</c:v>
                </c:pt>
                <c:pt idx="1545">
                  <c:v>0.1190604</c:v>
                </c:pt>
                <c:pt idx="1546">
                  <c:v>0.10378279999999999</c:v>
                </c:pt>
                <c:pt idx="1547">
                  <c:v>0.11211169999999999</c:v>
                </c:pt>
                <c:pt idx="1548">
                  <c:v>0.1145</c:v>
                </c:pt>
                <c:pt idx="1549">
                  <c:v>0.1169</c:v>
                </c:pt>
                <c:pt idx="1550">
                  <c:v>0.1193171</c:v>
                </c:pt>
                <c:pt idx="1551">
                  <c:v>0.1348963</c:v>
                </c:pt>
                <c:pt idx="1552">
                  <c:v>0.1479907</c:v>
                </c:pt>
                <c:pt idx="1553">
                  <c:v>0.1542181</c:v>
                </c:pt>
                <c:pt idx="1554">
                  <c:v>0.13986280000000001</c:v>
                </c:pt>
                <c:pt idx="1555">
                  <c:v>0.14050770000000001</c:v>
                </c:pt>
                <c:pt idx="1556">
                  <c:v>0.1190986</c:v>
                </c:pt>
                <c:pt idx="1557">
                  <c:v>0.1047444</c:v>
                </c:pt>
                <c:pt idx="1558">
                  <c:v>8.124017E-2</c:v>
                </c:pt>
                <c:pt idx="1559">
                  <c:v>7.2530600000000001E-2</c:v>
                </c:pt>
                <c:pt idx="1560">
                  <c:v>7.6899999999999996E-2</c:v>
                </c:pt>
                <c:pt idx="1561">
                  <c:v>8.1199999999999994E-2</c:v>
                </c:pt>
                <c:pt idx="1562">
                  <c:v>8.5512469999999993E-2</c:v>
                </c:pt>
                <c:pt idx="1563">
                  <c:v>9.1309470000000004E-2</c:v>
                </c:pt>
                <c:pt idx="1564">
                  <c:v>9.1899999999999996E-2</c:v>
                </c:pt>
                <c:pt idx="1565">
                  <c:v>9.2399999999999996E-2</c:v>
                </c:pt>
                <c:pt idx="1566">
                  <c:v>9.2939289999999994E-2</c:v>
                </c:pt>
                <c:pt idx="1567">
                  <c:v>0.1016456</c:v>
                </c:pt>
                <c:pt idx="1568">
                  <c:v>0.1006711</c:v>
                </c:pt>
                <c:pt idx="1569">
                  <c:v>9.4298090000000001E-2</c:v>
                </c:pt>
                <c:pt idx="1570">
                  <c:v>9.0062719999999999E-2</c:v>
                </c:pt>
                <c:pt idx="1571">
                  <c:v>9.3148809999999999E-2</c:v>
                </c:pt>
                <c:pt idx="1572">
                  <c:v>9.2605229999999997E-2</c:v>
                </c:pt>
                <c:pt idx="1573">
                  <c:v>0.10942549999999999</c:v>
                </c:pt>
                <c:pt idx="1574">
                  <c:v>0.13328039999999999</c:v>
                </c:pt>
                <c:pt idx="1575">
                  <c:v>0.13377240000000001</c:v>
                </c:pt>
                <c:pt idx="1576">
                  <c:v>0.1221517</c:v>
                </c:pt>
                <c:pt idx="1577">
                  <c:v>0.12479999999999999</c:v>
                </c:pt>
                <c:pt idx="1578">
                  <c:v>0.12740000000000001</c:v>
                </c:pt>
                <c:pt idx="1579">
                  <c:v>0.1299766</c:v>
                </c:pt>
                <c:pt idx="1580">
                  <c:v>0.1425361</c:v>
                </c:pt>
                <c:pt idx="1581">
                  <c:v>0.15246770000000001</c:v>
                </c:pt>
                <c:pt idx="1582">
                  <c:v>0.14533370000000001</c:v>
                </c:pt>
                <c:pt idx="1583">
                  <c:v>0.1405275</c:v>
                </c:pt>
                <c:pt idx="1584">
                  <c:v>0.1145825</c:v>
                </c:pt>
                <c:pt idx="1585">
                  <c:v>9.0875059999999994E-2</c:v>
                </c:pt>
                <c:pt idx="1586">
                  <c:v>8.7225559999999994E-2</c:v>
                </c:pt>
                <c:pt idx="1587">
                  <c:v>8.7020239999999999E-2</c:v>
                </c:pt>
                <c:pt idx="1588">
                  <c:v>9.2600000000000002E-2</c:v>
                </c:pt>
                <c:pt idx="1589">
                  <c:v>9.8199999999999996E-2</c:v>
                </c:pt>
                <c:pt idx="1590">
                  <c:v>0.1038181</c:v>
                </c:pt>
                <c:pt idx="1591">
                  <c:v>0.11321489999999999</c:v>
                </c:pt>
                <c:pt idx="1592">
                  <c:v>0.12289070000000001</c:v>
                </c:pt>
                <c:pt idx="1593">
                  <c:v>0.13405829999999999</c:v>
                </c:pt>
                <c:pt idx="1594">
                  <c:v>0.14109859999999999</c:v>
                </c:pt>
                <c:pt idx="1595">
                  <c:v>0.1433729</c:v>
                </c:pt>
                <c:pt idx="1596">
                  <c:v>0.14656150000000001</c:v>
                </c:pt>
                <c:pt idx="1597">
                  <c:v>0.15343129999999999</c:v>
                </c:pt>
                <c:pt idx="1598">
                  <c:v>0.1576322</c:v>
                </c:pt>
                <c:pt idx="1599">
                  <c:v>0.16579060000000001</c:v>
                </c:pt>
                <c:pt idx="1600">
                  <c:v>0.1721733</c:v>
                </c:pt>
                <c:pt idx="1601">
                  <c:v>0.18289839999999999</c:v>
                </c:pt>
                <c:pt idx="1602">
                  <c:v>0.1922325</c:v>
                </c:pt>
                <c:pt idx="1603">
                  <c:v>0.19893469999999999</c:v>
                </c:pt>
                <c:pt idx="1604">
                  <c:v>0.20287810000000001</c:v>
                </c:pt>
                <c:pt idx="1605">
                  <c:v>0.19939699999999999</c:v>
                </c:pt>
                <c:pt idx="1606">
                  <c:v>0.19752690000000001</c:v>
                </c:pt>
                <c:pt idx="1607">
                  <c:v>0.1988789</c:v>
                </c:pt>
                <c:pt idx="1608">
                  <c:v>0.2004997</c:v>
                </c:pt>
                <c:pt idx="1609">
                  <c:v>0.20201369999999999</c:v>
                </c:pt>
                <c:pt idx="1610">
                  <c:v>0.1908048</c:v>
                </c:pt>
                <c:pt idx="1611">
                  <c:v>0.1645759</c:v>
                </c:pt>
                <c:pt idx="1612">
                  <c:v>0.1186073</c:v>
                </c:pt>
                <c:pt idx="1613">
                  <c:v>0.1096</c:v>
                </c:pt>
                <c:pt idx="1614">
                  <c:v>0.10920000000000001</c:v>
                </c:pt>
                <c:pt idx="1615">
                  <c:v>0.1087</c:v>
                </c:pt>
                <c:pt idx="1616">
                  <c:v>0.1082639</c:v>
                </c:pt>
                <c:pt idx="1617">
                  <c:v>0.12728320000000001</c:v>
                </c:pt>
                <c:pt idx="1618">
                  <c:v>0.13542109999999999</c:v>
                </c:pt>
                <c:pt idx="1619">
                  <c:v>0.13811129999999999</c:v>
                </c:pt>
                <c:pt idx="1620">
                  <c:v>0.1197734</c:v>
                </c:pt>
                <c:pt idx="1621">
                  <c:v>0.1139</c:v>
                </c:pt>
                <c:pt idx="1622">
                  <c:v>0.1207</c:v>
                </c:pt>
                <c:pt idx="1623">
                  <c:v>0.1275</c:v>
                </c:pt>
                <c:pt idx="1624">
                  <c:v>0.1342854</c:v>
                </c:pt>
                <c:pt idx="1625">
                  <c:v>0.15943779999999999</c:v>
                </c:pt>
                <c:pt idx="1626">
                  <c:v>0.18051780000000001</c:v>
                </c:pt>
                <c:pt idx="1627">
                  <c:v>0.1971994</c:v>
                </c:pt>
                <c:pt idx="1628">
                  <c:v>0.20920559999999999</c:v>
                </c:pt>
                <c:pt idx="1629">
                  <c:v>0.20811950000000001</c:v>
                </c:pt>
                <c:pt idx="1630">
                  <c:v>0.1845666</c:v>
                </c:pt>
                <c:pt idx="1631">
                  <c:v>0.130472</c:v>
                </c:pt>
                <c:pt idx="1632">
                  <c:v>0.1434</c:v>
                </c:pt>
                <c:pt idx="1633">
                  <c:v>0.15629999999999999</c:v>
                </c:pt>
                <c:pt idx="1634">
                  <c:v>0.1692408</c:v>
                </c:pt>
                <c:pt idx="1635">
                  <c:v>0.2001124</c:v>
                </c:pt>
                <c:pt idx="1636">
                  <c:v>0.20192089999999999</c:v>
                </c:pt>
                <c:pt idx="1637">
                  <c:v>0.19692119999999999</c:v>
                </c:pt>
                <c:pt idx="1638">
                  <c:v>0.1917278</c:v>
                </c:pt>
                <c:pt idx="1639">
                  <c:v>0.19538549999999999</c:v>
                </c:pt>
                <c:pt idx="1640">
                  <c:v>0.19427649999999999</c:v>
                </c:pt>
                <c:pt idx="1641">
                  <c:v>0.1905908</c:v>
                </c:pt>
                <c:pt idx="1642">
                  <c:v>0.188388</c:v>
                </c:pt>
                <c:pt idx="1643">
                  <c:v>0.20258219999999999</c:v>
                </c:pt>
                <c:pt idx="1644">
                  <c:v>0.2109579</c:v>
                </c:pt>
                <c:pt idx="1645">
                  <c:v>0.22325709999999999</c:v>
                </c:pt>
                <c:pt idx="1646">
                  <c:v>0.2397512</c:v>
                </c:pt>
                <c:pt idx="1647">
                  <c:v>0.24710670000000001</c:v>
                </c:pt>
                <c:pt idx="1648">
                  <c:v>0.25202989999999997</c:v>
                </c:pt>
                <c:pt idx="1649">
                  <c:v>0.24880379999999999</c:v>
                </c:pt>
                <c:pt idx="1650">
                  <c:v>0.24801110000000001</c:v>
                </c:pt>
                <c:pt idx="1651">
                  <c:v>0.24647379999999999</c:v>
                </c:pt>
                <c:pt idx="1652">
                  <c:v>0.23788960000000001</c:v>
                </c:pt>
                <c:pt idx="1653">
                  <c:v>0.22092039999999999</c:v>
                </c:pt>
                <c:pt idx="1654">
                  <c:v>0.20037579999999999</c:v>
                </c:pt>
                <c:pt idx="1655">
                  <c:v>0.189912</c:v>
                </c:pt>
                <c:pt idx="1656">
                  <c:v>0.1744597</c:v>
                </c:pt>
                <c:pt idx="1657">
                  <c:v>0.17710000000000001</c:v>
                </c:pt>
                <c:pt idx="1658">
                  <c:v>0.1797</c:v>
                </c:pt>
                <c:pt idx="1659">
                  <c:v>0.1823428</c:v>
                </c:pt>
                <c:pt idx="1660">
                  <c:v>0.17017560000000001</c:v>
                </c:pt>
                <c:pt idx="1661">
                  <c:v>0.1590492</c:v>
                </c:pt>
                <c:pt idx="1662">
                  <c:v>0.124264</c:v>
                </c:pt>
                <c:pt idx="1663">
                  <c:v>0.12151389999999999</c:v>
                </c:pt>
                <c:pt idx="1664">
                  <c:v>0.124</c:v>
                </c:pt>
                <c:pt idx="1665">
                  <c:v>0.1246953066666667</c:v>
                </c:pt>
                <c:pt idx="1666">
                  <c:v>0.12539061333333329</c:v>
                </c:pt>
                <c:pt idx="1667">
                  <c:v>0.12608591999999999</c:v>
                </c:pt>
                <c:pt idx="1668">
                  <c:v>0.12678122666666669</c:v>
                </c:pt>
                <c:pt idx="1669">
                  <c:v>0.12747653333333331</c:v>
                </c:pt>
                <c:pt idx="1670">
                  <c:v>0.12817184000000001</c:v>
                </c:pt>
                <c:pt idx="1671">
                  <c:v>0.12886714666666671</c:v>
                </c:pt>
                <c:pt idx="1672">
                  <c:v>0.1295624533333333</c:v>
                </c:pt>
                <c:pt idx="1673">
                  <c:v>0.13025776</c:v>
                </c:pt>
                <c:pt idx="1674">
                  <c:v>0.1309530666666667</c:v>
                </c:pt>
                <c:pt idx="1675">
                  <c:v>0.13164837333333329</c:v>
                </c:pt>
                <c:pt idx="1676">
                  <c:v>0.13234367999999999</c:v>
                </c:pt>
                <c:pt idx="1677">
                  <c:v>0.13303898666666669</c:v>
                </c:pt>
                <c:pt idx="1678">
                  <c:v>0.13373429333333331</c:v>
                </c:pt>
                <c:pt idx="1679">
                  <c:v>0.13442960000000001</c:v>
                </c:pt>
                <c:pt idx="1680">
                  <c:v>0.1092834</c:v>
                </c:pt>
                <c:pt idx="1681">
                  <c:v>9.8180509999999999E-2</c:v>
                </c:pt>
                <c:pt idx="1682">
                  <c:v>8.6322979999999994E-2</c:v>
                </c:pt>
                <c:pt idx="1683">
                  <c:v>7.4486460000000004E-2</c:v>
                </c:pt>
                <c:pt idx="1684">
                  <c:v>6.8883390000000003E-2</c:v>
                </c:pt>
                <c:pt idx="1685">
                  <c:v>6.6900000000000001E-2</c:v>
                </c:pt>
                <c:pt idx="1686">
                  <c:v>6.4899999999999999E-2</c:v>
                </c:pt>
                <c:pt idx="1687">
                  <c:v>6.2922320000000004E-2</c:v>
                </c:pt>
                <c:pt idx="1688">
                  <c:v>6.4411949999999996E-2</c:v>
                </c:pt>
                <c:pt idx="1689">
                  <c:v>6.7669809999999997E-2</c:v>
                </c:pt>
                <c:pt idx="1690">
                  <c:v>7.0983290000000004E-2</c:v>
                </c:pt>
                <c:pt idx="1691">
                  <c:v>7.2269459999999994E-2</c:v>
                </c:pt>
                <c:pt idx="1692">
                  <c:v>7.7193830000000005E-2</c:v>
                </c:pt>
                <c:pt idx="1693">
                  <c:v>8.0137E-2</c:v>
                </c:pt>
                <c:pt idx="1694">
                  <c:v>7.6437060000000001E-2</c:v>
                </c:pt>
                <c:pt idx="1695">
                  <c:v>9.933111E-2</c:v>
                </c:pt>
                <c:pt idx="1696">
                  <c:v>0.1130395</c:v>
                </c:pt>
                <c:pt idx="1697">
                  <c:v>0.1099087</c:v>
                </c:pt>
                <c:pt idx="1698">
                  <c:v>0.1126041</c:v>
                </c:pt>
                <c:pt idx="1699">
                  <c:v>0.1136069</c:v>
                </c:pt>
                <c:pt idx="1700">
                  <c:v>8.9738789999999999E-2</c:v>
                </c:pt>
                <c:pt idx="1701">
                  <c:v>8.5818679999999994E-2</c:v>
                </c:pt>
                <c:pt idx="1702">
                  <c:v>7.7707849999999995E-2</c:v>
                </c:pt>
                <c:pt idx="1703">
                  <c:v>7.9799999999999996E-2</c:v>
                </c:pt>
                <c:pt idx="1704">
                  <c:v>8.1900000000000001E-2</c:v>
                </c:pt>
                <c:pt idx="1705">
                  <c:v>8.4069720000000001E-2</c:v>
                </c:pt>
                <c:pt idx="1706">
                  <c:v>8.6215910000000007E-2</c:v>
                </c:pt>
                <c:pt idx="1707">
                  <c:v>8.6183339999999997E-2</c:v>
                </c:pt>
                <c:pt idx="1708">
                  <c:v>9.352162E-2</c:v>
                </c:pt>
                <c:pt idx="1709">
                  <c:v>0.1125794</c:v>
                </c:pt>
                <c:pt idx="1710">
                  <c:v>0.1406645</c:v>
                </c:pt>
                <c:pt idx="1711">
                  <c:v>0.1593619</c:v>
                </c:pt>
                <c:pt idx="1712">
                  <c:v>0.18456900000000001</c:v>
                </c:pt>
                <c:pt idx="1713">
                  <c:v>0.17411450000000001</c:v>
                </c:pt>
                <c:pt idx="1714">
                  <c:v>0.1555115</c:v>
                </c:pt>
                <c:pt idx="1715">
                  <c:v>0.1489047</c:v>
                </c:pt>
                <c:pt idx="1716">
                  <c:v>0.14825389999999999</c:v>
                </c:pt>
                <c:pt idx="1717">
                  <c:v>0.13806489999999999</c:v>
                </c:pt>
                <c:pt idx="1718">
                  <c:v>0.126</c:v>
                </c:pt>
                <c:pt idx="1719">
                  <c:v>0.129</c:v>
                </c:pt>
                <c:pt idx="1720">
                  <c:v>0.13189999999999999</c:v>
                </c:pt>
                <c:pt idx="1721">
                  <c:v>0.13485900000000001</c:v>
                </c:pt>
                <c:pt idx="1722">
                  <c:v>0.1497629</c:v>
                </c:pt>
                <c:pt idx="1723">
                  <c:v>0.1779618</c:v>
                </c:pt>
                <c:pt idx="1724">
                  <c:v>0.17043269999999999</c:v>
                </c:pt>
                <c:pt idx="1725">
                  <c:v>0.1692738</c:v>
                </c:pt>
                <c:pt idx="1726">
                  <c:v>0.14313049999999999</c:v>
                </c:pt>
                <c:pt idx="1727">
                  <c:v>0.15371850000000001</c:v>
                </c:pt>
                <c:pt idx="1728">
                  <c:v>0.13789409999999999</c:v>
                </c:pt>
                <c:pt idx="1729">
                  <c:v>0.11699909999999999</c:v>
                </c:pt>
                <c:pt idx="1730">
                  <c:v>0.1047223</c:v>
                </c:pt>
                <c:pt idx="1731">
                  <c:v>9.6547419999999995E-2</c:v>
                </c:pt>
                <c:pt idx="1732">
                  <c:v>9.9400000000000002E-2</c:v>
                </c:pt>
                <c:pt idx="1733">
                  <c:v>0.1023</c:v>
                </c:pt>
                <c:pt idx="1734">
                  <c:v>0.1051996</c:v>
                </c:pt>
                <c:pt idx="1735">
                  <c:v>0.10963779999999999</c:v>
                </c:pt>
                <c:pt idx="1736">
                  <c:v>0.1085212</c:v>
                </c:pt>
                <c:pt idx="1737">
                  <c:v>0.1057551</c:v>
                </c:pt>
                <c:pt idx="1738">
                  <c:v>0.10361919999999999</c:v>
                </c:pt>
                <c:pt idx="1739">
                  <c:v>0.10816199999999999</c:v>
                </c:pt>
                <c:pt idx="1740">
                  <c:v>0.1139231</c:v>
                </c:pt>
                <c:pt idx="1741">
                  <c:v>0.12132560000000001</c:v>
                </c:pt>
                <c:pt idx="1742">
                  <c:v>0.12985160000000001</c:v>
                </c:pt>
                <c:pt idx="1743">
                  <c:v>0.13748440000000001</c:v>
                </c:pt>
                <c:pt idx="1744">
                  <c:v>0.14011129999999999</c:v>
                </c:pt>
                <c:pt idx="1745">
                  <c:v>0.14230979999999999</c:v>
                </c:pt>
                <c:pt idx="1746">
                  <c:v>0.14677109999999999</c:v>
                </c:pt>
                <c:pt idx="1747">
                  <c:v>0.14816889999999999</c:v>
                </c:pt>
                <c:pt idx="1748">
                  <c:v>0.1544248</c:v>
                </c:pt>
                <c:pt idx="1749">
                  <c:v>0.1631176</c:v>
                </c:pt>
                <c:pt idx="1750">
                  <c:v>0.16587869999999999</c:v>
                </c:pt>
                <c:pt idx="1751">
                  <c:v>0.1686523</c:v>
                </c:pt>
                <c:pt idx="1752">
                  <c:v>0.17263220000000001</c:v>
                </c:pt>
                <c:pt idx="1753">
                  <c:v>0.17289669999999999</c:v>
                </c:pt>
                <c:pt idx="1754">
                  <c:v>0.17964730000000001</c:v>
                </c:pt>
                <c:pt idx="1755">
                  <c:v>0.1842386</c:v>
                </c:pt>
                <c:pt idx="1756">
                  <c:v>0.1872151</c:v>
                </c:pt>
                <c:pt idx="1757">
                  <c:v>0.1914884</c:v>
                </c:pt>
                <c:pt idx="1758">
                  <c:v>0.1953503</c:v>
                </c:pt>
                <c:pt idx="1759">
                  <c:v>0.19858210000000001</c:v>
                </c:pt>
                <c:pt idx="1760">
                  <c:v>0.20438829999999999</c:v>
                </c:pt>
                <c:pt idx="1761">
                  <c:v>0.2061124</c:v>
                </c:pt>
                <c:pt idx="1762">
                  <c:v>0.20874010000000001</c:v>
                </c:pt>
                <c:pt idx="1763">
                  <c:v>0.21019009999999999</c:v>
                </c:pt>
                <c:pt idx="1764">
                  <c:v>0.20812720000000001</c:v>
                </c:pt>
                <c:pt idx="1765">
                  <c:v>0.2076054</c:v>
                </c:pt>
                <c:pt idx="1766">
                  <c:v>0.20704130000000001</c:v>
                </c:pt>
                <c:pt idx="1767">
                  <c:v>0.20902860000000001</c:v>
                </c:pt>
                <c:pt idx="1768">
                  <c:v>0.21118239999999999</c:v>
                </c:pt>
                <c:pt idx="1769">
                  <c:v>0.21299770000000001</c:v>
                </c:pt>
                <c:pt idx="1770">
                  <c:v>0.2108672</c:v>
                </c:pt>
                <c:pt idx="1771">
                  <c:v>0.20696010000000001</c:v>
                </c:pt>
                <c:pt idx="1772">
                  <c:v>0.2047687</c:v>
                </c:pt>
                <c:pt idx="1773">
                  <c:v>0.19997870000000001</c:v>
                </c:pt>
                <c:pt idx="1774">
                  <c:v>0.1969621</c:v>
                </c:pt>
                <c:pt idx="1775">
                  <c:v>0.1936543</c:v>
                </c:pt>
                <c:pt idx="1776">
                  <c:v>0.1944005</c:v>
                </c:pt>
                <c:pt idx="1777">
                  <c:v>0.18880839999999999</c:v>
                </c:pt>
                <c:pt idx="1778">
                  <c:v>0.1852182</c:v>
                </c:pt>
                <c:pt idx="1779">
                  <c:v>0.1857907</c:v>
                </c:pt>
                <c:pt idx="1780">
                  <c:v>0.18614430000000001</c:v>
                </c:pt>
                <c:pt idx="1781">
                  <c:v>0.18363479999999999</c:v>
                </c:pt>
                <c:pt idx="1782">
                  <c:v>0.18099999999999999</c:v>
                </c:pt>
                <c:pt idx="1783">
                  <c:v>0.1784</c:v>
                </c:pt>
                <c:pt idx="1784">
                  <c:v>0.1757235</c:v>
                </c:pt>
                <c:pt idx="1785">
                  <c:v>0.17705989999999999</c:v>
                </c:pt>
                <c:pt idx="1786">
                  <c:v>0.18197459999999999</c:v>
                </c:pt>
                <c:pt idx="1787">
                  <c:v>0.1855569</c:v>
                </c:pt>
                <c:pt idx="1788">
                  <c:v>0.1854951</c:v>
                </c:pt>
                <c:pt idx="1789">
                  <c:v>0.1889866</c:v>
                </c:pt>
                <c:pt idx="1790">
                  <c:v>0.19406599999999999</c:v>
                </c:pt>
                <c:pt idx="1791">
                  <c:v>0.19413349999999999</c:v>
                </c:pt>
                <c:pt idx="1792">
                  <c:v>0.19184000000000001</c:v>
                </c:pt>
                <c:pt idx="1793">
                  <c:v>0.19253419999999999</c:v>
                </c:pt>
                <c:pt idx="1794">
                  <c:v>0.19352330000000001</c:v>
                </c:pt>
                <c:pt idx="1795">
                  <c:v>0.1992438</c:v>
                </c:pt>
                <c:pt idx="1796">
                  <c:v>0.1944322</c:v>
                </c:pt>
                <c:pt idx="1797">
                  <c:v>0.1868908</c:v>
                </c:pt>
                <c:pt idx="1798">
                  <c:v>0.18793579999999999</c:v>
                </c:pt>
                <c:pt idx="1799">
                  <c:v>0.1820167</c:v>
                </c:pt>
                <c:pt idx="1800">
                  <c:v>0.18420980000000001</c:v>
                </c:pt>
                <c:pt idx="1801">
                  <c:v>0.19140689999999999</c:v>
                </c:pt>
                <c:pt idx="1802">
                  <c:v>0.19691339999999999</c:v>
                </c:pt>
                <c:pt idx="1803">
                  <c:v>0.19652210000000001</c:v>
                </c:pt>
                <c:pt idx="1804">
                  <c:v>0.19154260000000001</c:v>
                </c:pt>
                <c:pt idx="1805">
                  <c:v>0.18345976</c:v>
                </c:pt>
                <c:pt idx="1806">
                  <c:v>0.17537691999999999</c:v>
                </c:pt>
                <c:pt idx="1807">
                  <c:v>0.16729408000000001</c:v>
                </c:pt>
                <c:pt idx="1808">
                  <c:v>0.15921124</c:v>
                </c:pt>
                <c:pt idx="1809">
                  <c:v>0.1511284</c:v>
                </c:pt>
                <c:pt idx="1810">
                  <c:v>0.14304555999999999</c:v>
                </c:pt>
                <c:pt idx="1811">
                  <c:v>0.13496272000000001</c:v>
                </c:pt>
                <c:pt idx="1812">
                  <c:v>0.12687988</c:v>
                </c:pt>
                <c:pt idx="1813">
                  <c:v>0.11879704000000001</c:v>
                </c:pt>
                <c:pt idx="1814">
                  <c:v>0.1107142</c:v>
                </c:pt>
                <c:pt idx="1815">
                  <c:v>0.10263136</c:v>
                </c:pt>
                <c:pt idx="1816">
                  <c:v>9.4548519999999997E-2</c:v>
                </c:pt>
                <c:pt idx="1817">
                  <c:v>8.6465679999999989E-2</c:v>
                </c:pt>
                <c:pt idx="1818">
                  <c:v>7.8382839999999995E-2</c:v>
                </c:pt>
                <c:pt idx="1819">
                  <c:v>7.0300000000000001E-2</c:v>
                </c:pt>
                <c:pt idx="1820">
                  <c:v>7.7451850000000003E-2</c:v>
                </c:pt>
                <c:pt idx="1821">
                  <c:v>7.6969490000000002E-2</c:v>
                </c:pt>
                <c:pt idx="1822">
                  <c:v>8.667453E-2</c:v>
                </c:pt>
                <c:pt idx="1823">
                  <c:v>0.1010296</c:v>
                </c:pt>
                <c:pt idx="1824">
                  <c:v>0.1005474</c:v>
                </c:pt>
                <c:pt idx="1825">
                  <c:v>9.6687469999999998E-2</c:v>
                </c:pt>
                <c:pt idx="1826">
                  <c:v>0.10585219999999999</c:v>
                </c:pt>
                <c:pt idx="1827">
                  <c:v>0.11823599999999999</c:v>
                </c:pt>
                <c:pt idx="1828">
                  <c:v>0.1211139</c:v>
                </c:pt>
                <c:pt idx="1829">
                  <c:v>0.12470050000000001</c:v>
                </c:pt>
                <c:pt idx="1830">
                  <c:v>0.13047020000000001</c:v>
                </c:pt>
                <c:pt idx="1831">
                  <c:v>0.1303</c:v>
                </c:pt>
                <c:pt idx="1832">
                  <c:v>0.13009999999999999</c:v>
                </c:pt>
                <c:pt idx="1833">
                  <c:v>0.12986059999999999</c:v>
                </c:pt>
                <c:pt idx="1834">
                  <c:v>0.1279778</c:v>
                </c:pt>
                <c:pt idx="1835">
                  <c:v>0.1216998</c:v>
                </c:pt>
                <c:pt idx="1836">
                  <c:v>0.10835839999999999</c:v>
                </c:pt>
                <c:pt idx="1837">
                  <c:v>8.7582359999999998E-2</c:v>
                </c:pt>
                <c:pt idx="1838">
                  <c:v>8.5699999999999998E-2</c:v>
                </c:pt>
                <c:pt idx="1839">
                  <c:v>8.3900000000000002E-2</c:v>
                </c:pt>
                <c:pt idx="1840">
                  <c:v>8.198503E-2</c:v>
                </c:pt>
                <c:pt idx="1841">
                  <c:v>8.4919919999999996E-2</c:v>
                </c:pt>
                <c:pt idx="1842">
                  <c:v>8.8543800000000006E-2</c:v>
                </c:pt>
                <c:pt idx="1843">
                  <c:v>8.8705640000000002E-2</c:v>
                </c:pt>
                <c:pt idx="1844">
                  <c:v>8.6680569999999998E-2</c:v>
                </c:pt>
                <c:pt idx="1845">
                  <c:v>8.5444179999999995E-2</c:v>
                </c:pt>
                <c:pt idx="1846">
                  <c:v>8.5579619999999995E-2</c:v>
                </c:pt>
                <c:pt idx="1847">
                  <c:v>8.5714789999999999E-2</c:v>
                </c:pt>
                <c:pt idx="1848">
                  <c:v>8.4105860000000005E-2</c:v>
                </c:pt>
                <c:pt idx="1849">
                  <c:v>8.3537730000000004E-2</c:v>
                </c:pt>
                <c:pt idx="1850">
                  <c:v>8.4145800000000007E-2</c:v>
                </c:pt>
                <c:pt idx="1851">
                  <c:v>8.6817320000000003E-2</c:v>
                </c:pt>
                <c:pt idx="1852">
                  <c:v>8.705048E-2</c:v>
                </c:pt>
                <c:pt idx="1853">
                  <c:v>8.7300000000000003E-2</c:v>
                </c:pt>
                <c:pt idx="1854">
                  <c:v>8.7499999999999994E-2</c:v>
                </c:pt>
                <c:pt idx="1855">
                  <c:v>8.7790839999999995E-2</c:v>
                </c:pt>
                <c:pt idx="1856">
                  <c:v>9.3754939999999995E-2</c:v>
                </c:pt>
                <c:pt idx="1857">
                  <c:v>9.7338240000000006E-2</c:v>
                </c:pt>
                <c:pt idx="1858">
                  <c:v>0.1071565</c:v>
                </c:pt>
                <c:pt idx="1859">
                  <c:v>0.13131999999999999</c:v>
                </c:pt>
                <c:pt idx="1860">
                  <c:v>0.16473740000000001</c:v>
                </c:pt>
                <c:pt idx="1861">
                  <c:v>0.1785882</c:v>
                </c:pt>
                <c:pt idx="1862">
                  <c:v>0.1771633</c:v>
                </c:pt>
                <c:pt idx="1863">
                  <c:v>0.1706348</c:v>
                </c:pt>
                <c:pt idx="1864">
                  <c:v>0.1675238</c:v>
                </c:pt>
                <c:pt idx="1865">
                  <c:v>0.17159859999999999</c:v>
                </c:pt>
                <c:pt idx="1866">
                  <c:v>0.17122370000000001</c:v>
                </c:pt>
                <c:pt idx="1867">
                  <c:v>0.1578167</c:v>
                </c:pt>
                <c:pt idx="1868">
                  <c:v>0.15559999999999999</c:v>
                </c:pt>
                <c:pt idx="1869">
                  <c:v>0.1535</c:v>
                </c:pt>
                <c:pt idx="1870">
                  <c:v>0.1512783</c:v>
                </c:pt>
                <c:pt idx="1871">
                  <c:v>0.15580720000000001</c:v>
                </c:pt>
                <c:pt idx="1872">
                  <c:v>0.16245509999999999</c:v>
                </c:pt>
                <c:pt idx="1873">
                  <c:v>0.1687437</c:v>
                </c:pt>
                <c:pt idx="1874">
                  <c:v>0.1839848</c:v>
                </c:pt>
                <c:pt idx="1875">
                  <c:v>0.19634090000000001</c:v>
                </c:pt>
                <c:pt idx="1876">
                  <c:v>0.2031878</c:v>
                </c:pt>
                <c:pt idx="1877">
                  <c:v>0.1970413</c:v>
                </c:pt>
                <c:pt idx="1878">
                  <c:v>0.19405900000000001</c:v>
                </c:pt>
                <c:pt idx="1879">
                  <c:v>0.19794100000000001</c:v>
                </c:pt>
                <c:pt idx="1880">
                  <c:v>0.2050797</c:v>
                </c:pt>
                <c:pt idx="1881">
                  <c:v>0.1811133</c:v>
                </c:pt>
                <c:pt idx="1882">
                  <c:v>0.1794</c:v>
                </c:pt>
                <c:pt idx="1883">
                  <c:v>0.17780000000000001</c:v>
                </c:pt>
                <c:pt idx="1884">
                  <c:v>0.1761144</c:v>
                </c:pt>
                <c:pt idx="1885">
                  <c:v>0.17830570000000001</c:v>
                </c:pt>
                <c:pt idx="1886">
                  <c:v>0.191828</c:v>
                </c:pt>
                <c:pt idx="1887">
                  <c:v>0.21045630000000001</c:v>
                </c:pt>
                <c:pt idx="1888">
                  <c:v>0.20966180000000001</c:v>
                </c:pt>
                <c:pt idx="1889">
                  <c:v>0.21420400000000001</c:v>
                </c:pt>
                <c:pt idx="1890">
                  <c:v>0.20997450000000001</c:v>
                </c:pt>
                <c:pt idx="1891">
                  <c:v>0.2003209</c:v>
                </c:pt>
                <c:pt idx="1892">
                  <c:v>0.18507080000000001</c:v>
                </c:pt>
                <c:pt idx="1893">
                  <c:v>0.1835</c:v>
                </c:pt>
                <c:pt idx="1894">
                  <c:v>0.182</c:v>
                </c:pt>
                <c:pt idx="1895">
                  <c:v>0.18042459999999999</c:v>
                </c:pt>
                <c:pt idx="1896">
                  <c:v>0.16766300000000001</c:v>
                </c:pt>
                <c:pt idx="1897">
                  <c:v>0.1541199</c:v>
                </c:pt>
                <c:pt idx="1898">
                  <c:v>0.13866329999999999</c:v>
                </c:pt>
                <c:pt idx="1899">
                  <c:v>0.1324852</c:v>
                </c:pt>
                <c:pt idx="1900">
                  <c:v>0.1269796</c:v>
                </c:pt>
                <c:pt idx="1901">
                  <c:v>0.1220744</c:v>
                </c:pt>
                <c:pt idx="1902">
                  <c:v>0.1171866</c:v>
                </c:pt>
                <c:pt idx="1903">
                  <c:v>0.1196391</c:v>
                </c:pt>
                <c:pt idx="1904">
                  <c:v>0.12607170000000001</c:v>
                </c:pt>
                <c:pt idx="1905">
                  <c:v>0.13446459999999999</c:v>
                </c:pt>
                <c:pt idx="1906">
                  <c:v>0.1383056</c:v>
                </c:pt>
                <c:pt idx="1907">
                  <c:v>0.14043720000000001</c:v>
                </c:pt>
                <c:pt idx="1908">
                  <c:v>0.1404784</c:v>
                </c:pt>
                <c:pt idx="1909">
                  <c:v>0.14131009999999999</c:v>
                </c:pt>
                <c:pt idx="1910">
                  <c:v>0.13966629999999999</c:v>
                </c:pt>
                <c:pt idx="1911">
                  <c:v>0.13927690000000001</c:v>
                </c:pt>
                <c:pt idx="1912">
                  <c:v>0.1355171</c:v>
                </c:pt>
                <c:pt idx="1913">
                  <c:v>0.13208439999999999</c:v>
                </c:pt>
                <c:pt idx="1914">
                  <c:v>0.1293723</c:v>
                </c:pt>
                <c:pt idx="1915">
                  <c:v>0.12811349999999999</c:v>
                </c:pt>
                <c:pt idx="1916">
                  <c:v>0.12735469999999999</c:v>
                </c:pt>
                <c:pt idx="1917">
                  <c:v>0.13011130000000001</c:v>
                </c:pt>
                <c:pt idx="1918">
                  <c:v>0.129552</c:v>
                </c:pt>
                <c:pt idx="1919">
                  <c:v>0.13413939999999999</c:v>
                </c:pt>
                <c:pt idx="1920">
                  <c:v>0.13374739999999999</c:v>
                </c:pt>
                <c:pt idx="1921">
                  <c:v>0.13373389999999999</c:v>
                </c:pt>
                <c:pt idx="1922">
                  <c:v>0.13113849999999999</c:v>
                </c:pt>
                <c:pt idx="1923">
                  <c:v>0.12562219999999999</c:v>
                </c:pt>
                <c:pt idx="1924">
                  <c:v>0.1229348</c:v>
                </c:pt>
                <c:pt idx="1925">
                  <c:v>0.1200106</c:v>
                </c:pt>
                <c:pt idx="1926">
                  <c:v>0.11848069999999999</c:v>
                </c:pt>
                <c:pt idx="1927">
                  <c:v>0.116065</c:v>
                </c:pt>
                <c:pt idx="1928">
                  <c:v>0.1096584</c:v>
                </c:pt>
                <c:pt idx="1929">
                  <c:v>0.107323</c:v>
                </c:pt>
                <c:pt idx="1930">
                  <c:v>0.1085454</c:v>
                </c:pt>
                <c:pt idx="1931">
                  <c:v>0.1090069</c:v>
                </c:pt>
                <c:pt idx="1932">
                  <c:v>0.10972609999999999</c:v>
                </c:pt>
                <c:pt idx="1933">
                  <c:v>0.11398</c:v>
                </c:pt>
                <c:pt idx="1934">
                  <c:v>0.1165706</c:v>
                </c:pt>
                <c:pt idx="1935">
                  <c:v>0.1178348</c:v>
                </c:pt>
                <c:pt idx="1936">
                  <c:v>0.1187638</c:v>
                </c:pt>
                <c:pt idx="1937">
                  <c:v>0.12036429999999999</c:v>
                </c:pt>
                <c:pt idx="1938">
                  <c:v>0.1237366</c:v>
                </c:pt>
                <c:pt idx="1939">
                  <c:v>0.12594939999999999</c:v>
                </c:pt>
                <c:pt idx="1940">
                  <c:v>0.12781670000000001</c:v>
                </c:pt>
                <c:pt idx="1941">
                  <c:v>0.1244777</c:v>
                </c:pt>
                <c:pt idx="1942">
                  <c:v>0.11040709999999999</c:v>
                </c:pt>
                <c:pt idx="1943">
                  <c:v>0.11260000000000001</c:v>
                </c:pt>
                <c:pt idx="1944">
                  <c:v>0.1148</c:v>
                </c:pt>
                <c:pt idx="1945">
                  <c:v>0.11594577333333329</c:v>
                </c:pt>
                <c:pt idx="1946">
                  <c:v>0.1170915466666667</c:v>
                </c:pt>
                <c:pt idx="1947">
                  <c:v>0.11823732000000001</c:v>
                </c:pt>
                <c:pt idx="1948">
                  <c:v>0.1193830933333333</c:v>
                </c:pt>
                <c:pt idx="1949">
                  <c:v>0.12052886666666671</c:v>
                </c:pt>
                <c:pt idx="1950">
                  <c:v>0.12167464</c:v>
                </c:pt>
                <c:pt idx="1951">
                  <c:v>0.12282041333333329</c:v>
                </c:pt>
                <c:pt idx="1952">
                  <c:v>0.1239661866666667</c:v>
                </c:pt>
                <c:pt idx="1953">
                  <c:v>0.12511195999999999</c:v>
                </c:pt>
                <c:pt idx="1954">
                  <c:v>0.12625773333333329</c:v>
                </c:pt>
                <c:pt idx="1955">
                  <c:v>0.12740350666666669</c:v>
                </c:pt>
                <c:pt idx="1956">
                  <c:v>0.12854927999999999</c:v>
                </c:pt>
                <c:pt idx="1957">
                  <c:v>0.12969505333333331</c:v>
                </c:pt>
                <c:pt idx="1958">
                  <c:v>0.13084082666666669</c:v>
                </c:pt>
                <c:pt idx="1959">
                  <c:v>0.13198660000000001</c:v>
                </c:pt>
                <c:pt idx="1960">
                  <c:v>0.14368149999999999</c:v>
                </c:pt>
                <c:pt idx="1961">
                  <c:v>0.13954710000000001</c:v>
                </c:pt>
                <c:pt idx="1962">
                  <c:v>0.1241609</c:v>
                </c:pt>
                <c:pt idx="1963">
                  <c:v>0.1136055</c:v>
                </c:pt>
                <c:pt idx="1964">
                  <c:v>0.10811949999999999</c:v>
                </c:pt>
                <c:pt idx="1965">
                  <c:v>0.10778500000000001</c:v>
                </c:pt>
                <c:pt idx="1966">
                  <c:v>0.108103</c:v>
                </c:pt>
                <c:pt idx="1967">
                  <c:v>8.2365750000000001E-2</c:v>
                </c:pt>
                <c:pt idx="1968">
                  <c:v>8.0600000000000005E-2</c:v>
                </c:pt>
                <c:pt idx="1969">
                  <c:v>7.8899999999999998E-2</c:v>
                </c:pt>
                <c:pt idx="1970">
                  <c:v>7.7169189999999999E-2</c:v>
                </c:pt>
                <c:pt idx="1971">
                  <c:v>8.6918499999999996E-2</c:v>
                </c:pt>
                <c:pt idx="1972">
                  <c:v>9.9199019999999999E-2</c:v>
                </c:pt>
                <c:pt idx="1973">
                  <c:v>0.1060995</c:v>
                </c:pt>
                <c:pt idx="1974">
                  <c:v>0.1154292</c:v>
                </c:pt>
                <c:pt idx="1975">
                  <c:v>0.13237019999999999</c:v>
                </c:pt>
                <c:pt idx="1976">
                  <c:v>0.14355879999999999</c:v>
                </c:pt>
                <c:pt idx="1977">
                  <c:v>0.15359600000000001</c:v>
                </c:pt>
                <c:pt idx="1978">
                  <c:v>0.1674033</c:v>
                </c:pt>
                <c:pt idx="1979">
                  <c:v>0.17731369999999999</c:v>
                </c:pt>
                <c:pt idx="1980">
                  <c:v>0.19273989999999999</c:v>
                </c:pt>
                <c:pt idx="1981">
                  <c:v>0.1879875</c:v>
                </c:pt>
                <c:pt idx="1982">
                  <c:v>0.176568</c:v>
                </c:pt>
                <c:pt idx="1983">
                  <c:v>0.1631155</c:v>
                </c:pt>
                <c:pt idx="1984">
                  <c:v>0.14692040000000001</c:v>
                </c:pt>
                <c:pt idx="1985">
                  <c:v>0.14119999999999999</c:v>
                </c:pt>
                <c:pt idx="1986">
                  <c:v>0.13539999999999999</c:v>
                </c:pt>
                <c:pt idx="1987">
                  <c:v>0.12969929999999999</c:v>
                </c:pt>
                <c:pt idx="1988">
                  <c:v>0.1181358</c:v>
                </c:pt>
                <c:pt idx="1989">
                  <c:v>0.1156186</c:v>
                </c:pt>
                <c:pt idx="1990">
                  <c:v>9.8850779999999999E-2</c:v>
                </c:pt>
                <c:pt idx="1991">
                  <c:v>9.7940040000000006E-2</c:v>
                </c:pt>
                <c:pt idx="1992">
                  <c:v>9.8508579999999998E-2</c:v>
                </c:pt>
                <c:pt idx="1993">
                  <c:v>8.4684949999999995E-2</c:v>
                </c:pt>
                <c:pt idx="1994">
                  <c:v>8.4000000000000005E-2</c:v>
                </c:pt>
                <c:pt idx="1995">
                  <c:v>8.3400000000000002E-2</c:v>
                </c:pt>
                <c:pt idx="1996">
                  <c:v>8.2735799999999998E-2</c:v>
                </c:pt>
                <c:pt idx="1997">
                  <c:v>0.10428080000000001</c:v>
                </c:pt>
                <c:pt idx="1998">
                  <c:v>0.15676219999999999</c:v>
                </c:pt>
                <c:pt idx="1999">
                  <c:v>0.18175169999999999</c:v>
                </c:pt>
                <c:pt idx="2000">
                  <c:v>0.18904889999999999</c:v>
                </c:pt>
                <c:pt idx="2001">
                  <c:v>0.1883</c:v>
                </c:pt>
                <c:pt idx="2002">
                  <c:v>0.1875</c:v>
                </c:pt>
                <c:pt idx="2003">
                  <c:v>0.18677389999999999</c:v>
                </c:pt>
                <c:pt idx="2004">
                  <c:v>0.23016020000000001</c:v>
                </c:pt>
                <c:pt idx="2005">
                  <c:v>0.24109059999999999</c:v>
                </c:pt>
                <c:pt idx="2006">
                  <c:v>0.21727389999999999</c:v>
                </c:pt>
                <c:pt idx="2007">
                  <c:v>0.21410000000000001</c:v>
                </c:pt>
                <c:pt idx="2008">
                  <c:v>0.21079999999999999</c:v>
                </c:pt>
                <c:pt idx="2009">
                  <c:v>0.20763290000000001</c:v>
                </c:pt>
                <c:pt idx="2010">
                  <c:v>0.1783293</c:v>
                </c:pt>
                <c:pt idx="2011">
                  <c:v>0.15213409999999999</c:v>
                </c:pt>
                <c:pt idx="2012">
                  <c:v>0.1257897</c:v>
                </c:pt>
                <c:pt idx="2013">
                  <c:v>0.11561920000000001</c:v>
                </c:pt>
                <c:pt idx="2014">
                  <c:v>0.11600000000000001</c:v>
                </c:pt>
                <c:pt idx="2015">
                  <c:v>0.1164</c:v>
                </c:pt>
                <c:pt idx="2016">
                  <c:v>0.11671620000000001</c:v>
                </c:pt>
                <c:pt idx="2017">
                  <c:v>0.1196103</c:v>
                </c:pt>
                <c:pt idx="2018">
                  <c:v>0.1316879</c:v>
                </c:pt>
                <c:pt idx="2019">
                  <c:v>0.13613220000000001</c:v>
                </c:pt>
                <c:pt idx="2020">
                  <c:v>0.12768360000000001</c:v>
                </c:pt>
                <c:pt idx="2021">
                  <c:v>0.1185273</c:v>
                </c:pt>
                <c:pt idx="2022">
                  <c:v>9.9573140000000004E-2</c:v>
                </c:pt>
                <c:pt idx="2023">
                  <c:v>9.0359140000000004E-2</c:v>
                </c:pt>
                <c:pt idx="2024">
                  <c:v>8.3116609999999994E-2</c:v>
                </c:pt>
                <c:pt idx="2025">
                  <c:v>8.4476669333333324E-2</c:v>
                </c:pt>
                <c:pt idx="2026">
                  <c:v>8.5836728666666667E-2</c:v>
                </c:pt>
                <c:pt idx="2027">
                  <c:v>8.7196787999999997E-2</c:v>
                </c:pt>
                <c:pt idx="2028">
                  <c:v>8.8556847333333327E-2</c:v>
                </c:pt>
                <c:pt idx="2029">
                  <c:v>8.9916906666666657E-2</c:v>
                </c:pt>
                <c:pt idx="2030">
                  <c:v>9.1276966000000001E-2</c:v>
                </c:pt>
                <c:pt idx="2031">
                  <c:v>9.2637025333333331E-2</c:v>
                </c:pt>
                <c:pt idx="2032">
                  <c:v>9.3997084666666661E-2</c:v>
                </c:pt>
                <c:pt idx="2033">
                  <c:v>9.5357143999999991E-2</c:v>
                </c:pt>
                <c:pt idx="2034">
                  <c:v>9.6717203333333335E-2</c:v>
                </c:pt>
                <c:pt idx="2035">
                  <c:v>9.8077262666666665E-2</c:v>
                </c:pt>
                <c:pt idx="2036">
                  <c:v>9.9437321999999995E-2</c:v>
                </c:pt>
                <c:pt idx="2037">
                  <c:v>0.1007973813333333</c:v>
                </c:pt>
                <c:pt idx="2038">
                  <c:v>0.1021574406666667</c:v>
                </c:pt>
                <c:pt idx="2039">
                  <c:v>0.1035175</c:v>
                </c:pt>
                <c:pt idx="2040">
                  <c:v>0.10950500000000001</c:v>
                </c:pt>
                <c:pt idx="2041">
                  <c:v>0.10775560000000001</c:v>
                </c:pt>
                <c:pt idx="2042">
                  <c:v>0.10449559999999999</c:v>
                </c:pt>
                <c:pt idx="2043">
                  <c:v>0.1015544</c:v>
                </c:pt>
                <c:pt idx="2044">
                  <c:v>9.9477090000000004E-2</c:v>
                </c:pt>
                <c:pt idx="2045">
                  <c:v>9.89096E-2</c:v>
                </c:pt>
                <c:pt idx="2046">
                  <c:v>0.1001712</c:v>
                </c:pt>
                <c:pt idx="2047">
                  <c:v>0.10049959999999999</c:v>
                </c:pt>
                <c:pt idx="2048">
                  <c:v>9.9969429999999998E-2</c:v>
                </c:pt>
                <c:pt idx="2049">
                  <c:v>0.10133109999999999</c:v>
                </c:pt>
                <c:pt idx="2050">
                  <c:v>0.1016129466666667</c:v>
                </c:pt>
                <c:pt idx="2051">
                  <c:v>0.1018947933333333</c:v>
                </c:pt>
                <c:pt idx="2052">
                  <c:v>0.10217664</c:v>
                </c:pt>
                <c:pt idx="2053">
                  <c:v>0.1024584866666667</c:v>
                </c:pt>
                <c:pt idx="2054">
                  <c:v>0.10274033333333329</c:v>
                </c:pt>
                <c:pt idx="2055">
                  <c:v>0.10302218</c:v>
                </c:pt>
                <c:pt idx="2056">
                  <c:v>0.1033040266666667</c:v>
                </c:pt>
                <c:pt idx="2057">
                  <c:v>0.1035858733333333</c:v>
                </c:pt>
                <c:pt idx="2058">
                  <c:v>0.10386772</c:v>
                </c:pt>
                <c:pt idx="2059">
                  <c:v>0.10414956666666671</c:v>
                </c:pt>
                <c:pt idx="2060">
                  <c:v>0.10443141333333331</c:v>
                </c:pt>
                <c:pt idx="2061">
                  <c:v>0.10471326</c:v>
                </c:pt>
                <c:pt idx="2062">
                  <c:v>0.1049951066666667</c:v>
                </c:pt>
                <c:pt idx="2063">
                  <c:v>0.1052769533333333</c:v>
                </c:pt>
                <c:pt idx="2064">
                  <c:v>0.10555879999999999</c:v>
                </c:pt>
                <c:pt idx="2065">
                  <c:v>8.8358690000000004E-2</c:v>
                </c:pt>
                <c:pt idx="2066">
                  <c:v>8.5338670000000005E-2</c:v>
                </c:pt>
                <c:pt idx="2067">
                  <c:v>8.1219810000000003E-2</c:v>
                </c:pt>
                <c:pt idx="2068">
                  <c:v>8.4835549999999996E-2</c:v>
                </c:pt>
                <c:pt idx="2069">
                  <c:v>8.6441980000000002E-2</c:v>
                </c:pt>
                <c:pt idx="2070">
                  <c:v>9.905957E-2</c:v>
                </c:pt>
                <c:pt idx="2071">
                  <c:v>0.10302790000000001</c:v>
                </c:pt>
                <c:pt idx="2072">
                  <c:v>0.1042236</c:v>
                </c:pt>
                <c:pt idx="2073">
                  <c:v>0.10108540000000001</c:v>
                </c:pt>
                <c:pt idx="2074">
                  <c:v>0.1023371</c:v>
                </c:pt>
                <c:pt idx="2075">
                  <c:v>0.1044895</c:v>
                </c:pt>
                <c:pt idx="2076">
                  <c:v>0.10850990000000001</c:v>
                </c:pt>
                <c:pt idx="2077">
                  <c:v>0.10837430000000001</c:v>
                </c:pt>
                <c:pt idx="2078">
                  <c:v>0.10733810000000001</c:v>
                </c:pt>
                <c:pt idx="2079">
                  <c:v>0.1039161</c:v>
                </c:pt>
                <c:pt idx="2080">
                  <c:v>9.6325789999999994E-2</c:v>
                </c:pt>
                <c:pt idx="2081">
                  <c:v>9.4E-2</c:v>
                </c:pt>
                <c:pt idx="2082">
                  <c:v>9.1700000000000004E-2</c:v>
                </c:pt>
                <c:pt idx="2083">
                  <c:v>8.9375949999999996E-2</c:v>
                </c:pt>
                <c:pt idx="2084">
                  <c:v>9.11E-2</c:v>
                </c:pt>
                <c:pt idx="2085">
                  <c:v>9.2700000000000005E-2</c:v>
                </c:pt>
                <c:pt idx="2086">
                  <c:v>9.4403970000000004E-2</c:v>
                </c:pt>
                <c:pt idx="2087">
                  <c:v>0.1056465</c:v>
                </c:pt>
                <c:pt idx="2088">
                  <c:v>0.1185153</c:v>
                </c:pt>
                <c:pt idx="2089">
                  <c:v>0.14638780000000001</c:v>
                </c:pt>
                <c:pt idx="2090">
                  <c:v>0.1642758</c:v>
                </c:pt>
                <c:pt idx="2091">
                  <c:v>0.17517179999999999</c:v>
                </c:pt>
                <c:pt idx="2092">
                  <c:v>0.1693383</c:v>
                </c:pt>
                <c:pt idx="2093">
                  <c:v>0.15818960000000001</c:v>
                </c:pt>
                <c:pt idx="2094">
                  <c:v>0.15670000000000001</c:v>
                </c:pt>
                <c:pt idx="2095">
                  <c:v>0.1552</c:v>
                </c:pt>
                <c:pt idx="2096">
                  <c:v>0.1537422</c:v>
                </c:pt>
                <c:pt idx="2097">
                  <c:v>0.16885600000000001</c:v>
                </c:pt>
                <c:pt idx="2098">
                  <c:v>0.16206980000000001</c:v>
                </c:pt>
                <c:pt idx="2099">
                  <c:v>0.15714910000000001</c:v>
                </c:pt>
                <c:pt idx="2100">
                  <c:v>0.15438930000000001</c:v>
                </c:pt>
                <c:pt idx="2101">
                  <c:v>0.1668945</c:v>
                </c:pt>
                <c:pt idx="2102">
                  <c:v>0.1786045</c:v>
                </c:pt>
                <c:pt idx="2103">
                  <c:v>0.19075700000000001</c:v>
                </c:pt>
                <c:pt idx="2104">
                  <c:v>0.17336009999999999</c:v>
                </c:pt>
                <c:pt idx="2105">
                  <c:v>0.16639999999999999</c:v>
                </c:pt>
                <c:pt idx="2106">
                  <c:v>0.1595</c:v>
                </c:pt>
                <c:pt idx="2107">
                  <c:v>0.15257029999999999</c:v>
                </c:pt>
                <c:pt idx="2108">
                  <c:v>0.14992810000000001</c:v>
                </c:pt>
                <c:pt idx="2109">
                  <c:v>0.13402749999999999</c:v>
                </c:pt>
                <c:pt idx="2110">
                  <c:v>0.12611359999999999</c:v>
                </c:pt>
                <c:pt idx="2111">
                  <c:v>0.124833</c:v>
                </c:pt>
                <c:pt idx="2112">
                  <c:v>0.11934019999999999</c:v>
                </c:pt>
                <c:pt idx="2113">
                  <c:v>0.11564530000000001</c:v>
                </c:pt>
                <c:pt idx="2114">
                  <c:v>0.1156517</c:v>
                </c:pt>
                <c:pt idx="2115">
                  <c:v>0.1144454</c:v>
                </c:pt>
                <c:pt idx="2116">
                  <c:v>0.1115578</c:v>
                </c:pt>
                <c:pt idx="2117">
                  <c:v>0.11254069999999999</c:v>
                </c:pt>
                <c:pt idx="2118">
                  <c:v>0.1134358</c:v>
                </c:pt>
                <c:pt idx="2119">
                  <c:v>0.111634</c:v>
                </c:pt>
                <c:pt idx="2120">
                  <c:v>0.1122514</c:v>
                </c:pt>
                <c:pt idx="2121">
                  <c:v>0.11131149999999999</c:v>
                </c:pt>
                <c:pt idx="2122">
                  <c:v>0.1125786</c:v>
                </c:pt>
                <c:pt idx="2123">
                  <c:v>0.11470039999999999</c:v>
                </c:pt>
                <c:pt idx="2124">
                  <c:v>0.1143629</c:v>
                </c:pt>
                <c:pt idx="2125">
                  <c:v>0.11194170000000001</c:v>
                </c:pt>
                <c:pt idx="2126">
                  <c:v>0.1100733</c:v>
                </c:pt>
                <c:pt idx="2127">
                  <c:v>0.1113</c:v>
                </c:pt>
                <c:pt idx="2128">
                  <c:v>0.1124</c:v>
                </c:pt>
                <c:pt idx="2129">
                  <c:v>0.1136378</c:v>
                </c:pt>
                <c:pt idx="2130">
                  <c:v>0.1152593</c:v>
                </c:pt>
                <c:pt idx="2131">
                  <c:v>0.1153835</c:v>
                </c:pt>
                <c:pt idx="2132">
                  <c:v>0.12042600000000001</c:v>
                </c:pt>
                <c:pt idx="2133">
                  <c:v>0.1184379</c:v>
                </c:pt>
                <c:pt idx="2134">
                  <c:v>0.1162745</c:v>
                </c:pt>
                <c:pt idx="2135">
                  <c:v>0.11741</c:v>
                </c:pt>
                <c:pt idx="2136">
                  <c:v>0.1219162</c:v>
                </c:pt>
                <c:pt idx="2137">
                  <c:v>0.12006550000000001</c:v>
                </c:pt>
                <c:pt idx="2138">
                  <c:v>0.11568340000000001</c:v>
                </c:pt>
                <c:pt idx="2139">
                  <c:v>0.11026279999999999</c:v>
                </c:pt>
                <c:pt idx="2140">
                  <c:v>0.1091346</c:v>
                </c:pt>
                <c:pt idx="2141">
                  <c:v>0.1135491</c:v>
                </c:pt>
                <c:pt idx="2142">
                  <c:v>0.1218765</c:v>
                </c:pt>
                <c:pt idx="2143">
                  <c:v>0.1261089</c:v>
                </c:pt>
                <c:pt idx="2144">
                  <c:v>0.1275994</c:v>
                </c:pt>
                <c:pt idx="2145">
                  <c:v>0.1240231</c:v>
                </c:pt>
                <c:pt idx="2146">
                  <c:v>0.1234753</c:v>
                </c:pt>
                <c:pt idx="2147">
                  <c:v>0.1224706</c:v>
                </c:pt>
                <c:pt idx="2148">
                  <c:v>0.12010220000000001</c:v>
                </c:pt>
                <c:pt idx="2149">
                  <c:v>0.1239866</c:v>
                </c:pt>
                <c:pt idx="2150">
                  <c:v>0.1204131</c:v>
                </c:pt>
                <c:pt idx="2151">
                  <c:v>0.115651</c:v>
                </c:pt>
                <c:pt idx="2152">
                  <c:v>9.5531580000000005E-2</c:v>
                </c:pt>
                <c:pt idx="2153">
                  <c:v>8.5663000000000003E-2</c:v>
                </c:pt>
                <c:pt idx="2154">
                  <c:v>8.4000000000000005E-2</c:v>
                </c:pt>
                <c:pt idx="2155">
                  <c:v>8.2400000000000001E-2</c:v>
                </c:pt>
                <c:pt idx="2156">
                  <c:v>8.0772780000000002E-2</c:v>
                </c:pt>
                <c:pt idx="2157">
                  <c:v>0.1108248</c:v>
                </c:pt>
                <c:pt idx="2158">
                  <c:v>0.1450507</c:v>
                </c:pt>
                <c:pt idx="2159">
                  <c:v>0.16778570000000001</c:v>
                </c:pt>
                <c:pt idx="2160">
                  <c:v>0.17665649999999999</c:v>
                </c:pt>
                <c:pt idx="2161">
                  <c:v>0.1747216</c:v>
                </c:pt>
                <c:pt idx="2162">
                  <c:v>0.16950870000000001</c:v>
                </c:pt>
                <c:pt idx="2163">
                  <c:v>0.18240999999999999</c:v>
                </c:pt>
                <c:pt idx="2164">
                  <c:v>0.21670110000000001</c:v>
                </c:pt>
                <c:pt idx="2165">
                  <c:v>0.2595847</c:v>
                </c:pt>
                <c:pt idx="2166">
                  <c:v>0.32879730000000001</c:v>
                </c:pt>
                <c:pt idx="2167">
                  <c:v>0.42284719999999998</c:v>
                </c:pt>
                <c:pt idx="2168">
                  <c:v>0.42355599999999999</c:v>
                </c:pt>
                <c:pt idx="2169">
                  <c:v>0.38561709999999999</c:v>
                </c:pt>
                <c:pt idx="2170">
                  <c:v>0.38492939999999998</c:v>
                </c:pt>
                <c:pt idx="2171">
                  <c:v>0.32791920000000002</c:v>
                </c:pt>
                <c:pt idx="2172">
                  <c:v>0.23413909999999999</c:v>
                </c:pt>
                <c:pt idx="2173">
                  <c:v>0.1765439</c:v>
                </c:pt>
                <c:pt idx="2174">
                  <c:v>0.1537288</c:v>
                </c:pt>
                <c:pt idx="2175">
                  <c:v>0.15970000000000001</c:v>
                </c:pt>
                <c:pt idx="2176">
                  <c:v>0.1656</c:v>
                </c:pt>
                <c:pt idx="2177">
                  <c:v>0.1715284</c:v>
                </c:pt>
                <c:pt idx="2178">
                  <c:v>0.20125419999999999</c:v>
                </c:pt>
                <c:pt idx="2179">
                  <c:v>0.189168</c:v>
                </c:pt>
                <c:pt idx="2180">
                  <c:v>0.1716509</c:v>
                </c:pt>
                <c:pt idx="2181">
                  <c:v>0.1668481</c:v>
                </c:pt>
                <c:pt idx="2182">
                  <c:v>0.1638134</c:v>
                </c:pt>
                <c:pt idx="2183">
                  <c:v>0.13969799999999999</c:v>
                </c:pt>
                <c:pt idx="2184">
                  <c:v>0.14499999999999999</c:v>
                </c:pt>
                <c:pt idx="2185">
                  <c:v>0.13801333333333329</c:v>
                </c:pt>
                <c:pt idx="2186">
                  <c:v>0.13102666666666671</c:v>
                </c:pt>
                <c:pt idx="2187">
                  <c:v>0.12404</c:v>
                </c:pt>
                <c:pt idx="2188">
                  <c:v>0.1170533333333333</c:v>
                </c:pt>
                <c:pt idx="2189">
                  <c:v>0.1100666666666667</c:v>
                </c:pt>
                <c:pt idx="2190">
                  <c:v>0.10308</c:v>
                </c:pt>
                <c:pt idx="2191">
                  <c:v>9.6093333333333336E-2</c:v>
                </c:pt>
                <c:pt idx="2192">
                  <c:v>8.9106666666666667E-2</c:v>
                </c:pt>
                <c:pt idx="2193">
                  <c:v>8.2119999999999999E-2</c:v>
                </c:pt>
                <c:pt idx="2194">
                  <c:v>7.513333333333333E-2</c:v>
                </c:pt>
                <c:pt idx="2195">
                  <c:v>6.8146666666666661E-2</c:v>
                </c:pt>
                <c:pt idx="2196">
                  <c:v>6.1159999999999992E-2</c:v>
                </c:pt>
                <c:pt idx="2197">
                  <c:v>5.4173333333333323E-2</c:v>
                </c:pt>
                <c:pt idx="2198">
                  <c:v>4.7186666666666668E-2</c:v>
                </c:pt>
                <c:pt idx="2199">
                  <c:v>4.02E-2</c:v>
                </c:pt>
                <c:pt idx="2200">
                  <c:v>0.04</c:v>
                </c:pt>
                <c:pt idx="2201">
                  <c:v>3.9839399999999997E-2</c:v>
                </c:pt>
                <c:pt idx="2202">
                  <c:v>4.0185369999999998E-2</c:v>
                </c:pt>
                <c:pt idx="2203">
                  <c:v>4.4582999999999998E-2</c:v>
                </c:pt>
                <c:pt idx="2204">
                  <c:v>4.7797909999999999E-2</c:v>
                </c:pt>
                <c:pt idx="2205">
                  <c:v>6.4378019999999994E-2</c:v>
                </c:pt>
                <c:pt idx="2206">
                  <c:v>7.4705279999999999E-2</c:v>
                </c:pt>
                <c:pt idx="2207">
                  <c:v>9.1886140000000005E-2</c:v>
                </c:pt>
                <c:pt idx="2208">
                  <c:v>0.1038854</c:v>
                </c:pt>
                <c:pt idx="2209">
                  <c:v>0.1132705</c:v>
                </c:pt>
                <c:pt idx="2210">
                  <c:v>0.1198062</c:v>
                </c:pt>
                <c:pt idx="2211">
                  <c:v>0.15899669999999999</c:v>
                </c:pt>
                <c:pt idx="2212">
                  <c:v>0.25105690000000003</c:v>
                </c:pt>
                <c:pt idx="2213">
                  <c:v>0.31373830000000003</c:v>
                </c:pt>
                <c:pt idx="2214">
                  <c:v>0.3185114</c:v>
                </c:pt>
                <c:pt idx="2215">
                  <c:v>0.32295859999999998</c:v>
                </c:pt>
                <c:pt idx="2216">
                  <c:v>0.33677479999999999</c:v>
                </c:pt>
                <c:pt idx="2217">
                  <c:v>0.33795360000000002</c:v>
                </c:pt>
                <c:pt idx="2218">
                  <c:v>0.35457169999999999</c:v>
                </c:pt>
                <c:pt idx="2219">
                  <c:v>0.32452700000000001</c:v>
                </c:pt>
                <c:pt idx="2220">
                  <c:v>0.27095599999999997</c:v>
                </c:pt>
                <c:pt idx="2221">
                  <c:v>0.22917109999999999</c:v>
                </c:pt>
                <c:pt idx="2222">
                  <c:v>0.1708306</c:v>
                </c:pt>
                <c:pt idx="2223">
                  <c:v>0.155</c:v>
                </c:pt>
                <c:pt idx="2224">
                  <c:v>0.13919999999999999</c:v>
                </c:pt>
                <c:pt idx="2225">
                  <c:v>0.13500000000000001</c:v>
                </c:pt>
                <c:pt idx="2226">
                  <c:v>0.13070000000000001</c:v>
                </c:pt>
                <c:pt idx="2227">
                  <c:v>0.1264864</c:v>
                </c:pt>
                <c:pt idx="2228">
                  <c:v>0.1337053</c:v>
                </c:pt>
                <c:pt idx="2229">
                  <c:v>0.13184299999999999</c:v>
                </c:pt>
                <c:pt idx="2230">
                  <c:v>0.13113900000000001</c:v>
                </c:pt>
                <c:pt idx="2231">
                  <c:v>0.1443537</c:v>
                </c:pt>
                <c:pt idx="2232">
                  <c:v>0.1371</c:v>
                </c:pt>
                <c:pt idx="2233">
                  <c:v>0.1409</c:v>
                </c:pt>
                <c:pt idx="2234">
                  <c:v>0.14480000000000001</c:v>
                </c:pt>
                <c:pt idx="2235">
                  <c:v>0.1485997</c:v>
                </c:pt>
                <c:pt idx="2236">
                  <c:v>0.12874820000000001</c:v>
                </c:pt>
                <c:pt idx="2237">
                  <c:v>0.1130944</c:v>
                </c:pt>
                <c:pt idx="2238">
                  <c:v>8.4041710000000006E-2</c:v>
                </c:pt>
                <c:pt idx="2239">
                  <c:v>9.4200000000000006E-2</c:v>
                </c:pt>
                <c:pt idx="2240">
                  <c:v>0.10440000000000001</c:v>
                </c:pt>
                <c:pt idx="2241">
                  <c:v>0.11453190000000001</c:v>
                </c:pt>
                <c:pt idx="2242">
                  <c:v>0.1299496</c:v>
                </c:pt>
                <c:pt idx="2243">
                  <c:v>0.13711599999999999</c:v>
                </c:pt>
                <c:pt idx="2244">
                  <c:v>0.13603090000000001</c:v>
                </c:pt>
                <c:pt idx="2245">
                  <c:v>0.11658499999999999</c:v>
                </c:pt>
                <c:pt idx="2246">
                  <c:v>0.10055119999999999</c:v>
                </c:pt>
                <c:pt idx="2247">
                  <c:v>6.9490860000000002E-2</c:v>
                </c:pt>
                <c:pt idx="2248">
                  <c:v>5.9457410000000002E-2</c:v>
                </c:pt>
                <c:pt idx="2249">
                  <c:v>4.9796029999999998E-2</c:v>
                </c:pt>
                <c:pt idx="2250">
                  <c:v>4.7899999999999998E-2</c:v>
                </c:pt>
                <c:pt idx="2251">
                  <c:v>4.5999999999999999E-2</c:v>
                </c:pt>
                <c:pt idx="2252">
                  <c:v>4.4056530000000003E-2</c:v>
                </c:pt>
                <c:pt idx="2253">
                  <c:v>4.8193670000000001E-2</c:v>
                </c:pt>
                <c:pt idx="2254">
                  <c:v>6.9026630000000005E-2</c:v>
                </c:pt>
                <c:pt idx="2255">
                  <c:v>8.0105579999999996E-2</c:v>
                </c:pt>
                <c:pt idx="2256">
                  <c:v>8.0482979999999996E-2</c:v>
                </c:pt>
                <c:pt idx="2257">
                  <c:v>8.6428690000000002E-2</c:v>
                </c:pt>
                <c:pt idx="2258">
                  <c:v>8.3834030000000004E-2</c:v>
                </c:pt>
                <c:pt idx="2259">
                  <c:v>5.6823989999999998E-2</c:v>
                </c:pt>
                <c:pt idx="2260">
                  <c:v>6.4199999999999993E-2</c:v>
                </c:pt>
                <c:pt idx="2261">
                  <c:v>7.1499999999999994E-2</c:v>
                </c:pt>
                <c:pt idx="2262">
                  <c:v>7.8869330000000001E-2</c:v>
                </c:pt>
                <c:pt idx="2263">
                  <c:v>7.8058440000000007E-2</c:v>
                </c:pt>
                <c:pt idx="2264">
                  <c:v>6.1586099999999998E-2</c:v>
                </c:pt>
                <c:pt idx="2265">
                  <c:v>5.7864180000000001E-2</c:v>
                </c:pt>
                <c:pt idx="2266">
                  <c:v>5.74E-2</c:v>
                </c:pt>
                <c:pt idx="2267">
                  <c:v>5.6899999999999999E-2</c:v>
                </c:pt>
                <c:pt idx="2268">
                  <c:v>5.6434940000000003E-2</c:v>
                </c:pt>
                <c:pt idx="2269">
                  <c:v>6.491268E-2</c:v>
                </c:pt>
                <c:pt idx="2270">
                  <c:v>8.1543859999999996E-2</c:v>
                </c:pt>
                <c:pt idx="2271">
                  <c:v>8.3390820000000004E-2</c:v>
                </c:pt>
                <c:pt idx="2272">
                  <c:v>8.490752E-2</c:v>
                </c:pt>
                <c:pt idx="2273">
                  <c:v>9.5100000000000004E-2</c:v>
                </c:pt>
                <c:pt idx="2274">
                  <c:v>0.1053</c:v>
                </c:pt>
                <c:pt idx="2275">
                  <c:v>0.1155495</c:v>
                </c:pt>
                <c:pt idx="2276">
                  <c:v>0.1238707</c:v>
                </c:pt>
                <c:pt idx="2277">
                  <c:v>0.1137333</c:v>
                </c:pt>
                <c:pt idx="2278">
                  <c:v>0.1054209</c:v>
                </c:pt>
                <c:pt idx="2279">
                  <c:v>9.7606830000000006E-2</c:v>
                </c:pt>
                <c:pt idx="2280">
                  <c:v>7.8606869999999995E-2</c:v>
                </c:pt>
                <c:pt idx="2281">
                  <c:v>6.3583009999999995E-2</c:v>
                </c:pt>
                <c:pt idx="2282">
                  <c:v>6.6299999999999998E-2</c:v>
                </c:pt>
                <c:pt idx="2283">
                  <c:v>6.9099999999999995E-2</c:v>
                </c:pt>
                <c:pt idx="2284">
                  <c:v>7.1803229999999996E-2</c:v>
                </c:pt>
                <c:pt idx="2285">
                  <c:v>6.8441890000000005E-2</c:v>
                </c:pt>
                <c:pt idx="2286">
                  <c:v>6.6620380000000007E-2</c:v>
                </c:pt>
                <c:pt idx="2287">
                  <c:v>7.5714669999999998E-2</c:v>
                </c:pt>
                <c:pt idx="2288">
                  <c:v>9.8905339999999994E-2</c:v>
                </c:pt>
                <c:pt idx="2289">
                  <c:v>0.10596410000000001</c:v>
                </c:pt>
                <c:pt idx="2290">
                  <c:v>8.3163559999999997E-2</c:v>
                </c:pt>
                <c:pt idx="2291">
                  <c:v>7.4722360000000002E-2</c:v>
                </c:pt>
                <c:pt idx="2292">
                  <c:v>6.5699629999999995E-2</c:v>
                </c:pt>
                <c:pt idx="2293">
                  <c:v>6.3029970000000005E-2</c:v>
                </c:pt>
                <c:pt idx="2294">
                  <c:v>6.545753E-2</c:v>
                </c:pt>
                <c:pt idx="2295">
                  <c:v>6.4299999999999996E-2</c:v>
                </c:pt>
                <c:pt idx="2296">
                  <c:v>6.3200000000000006E-2</c:v>
                </c:pt>
                <c:pt idx="2297">
                  <c:v>6.2101969999999999E-2</c:v>
                </c:pt>
                <c:pt idx="2298">
                  <c:v>6.0999999999999999E-2</c:v>
                </c:pt>
                <c:pt idx="2299">
                  <c:v>5.9799999999999999E-2</c:v>
                </c:pt>
                <c:pt idx="2300">
                  <c:v>5.8712189999999997E-2</c:v>
                </c:pt>
                <c:pt idx="2301">
                  <c:v>5.0778240000000002E-2</c:v>
                </c:pt>
                <c:pt idx="2302">
                  <c:v>5.1900000000000002E-2</c:v>
                </c:pt>
                <c:pt idx="2303">
                  <c:v>5.2999999999999999E-2</c:v>
                </c:pt>
                <c:pt idx="2304">
                  <c:v>5.4068579999999998E-2</c:v>
                </c:pt>
                <c:pt idx="2305">
                  <c:v>5.611004E-2</c:v>
                </c:pt>
                <c:pt idx="2306">
                  <c:v>6.0172829999999997E-2</c:v>
                </c:pt>
                <c:pt idx="2307">
                  <c:v>5.7188879999999997E-2</c:v>
                </c:pt>
                <c:pt idx="2308">
                  <c:v>3.8150080000000003E-2</c:v>
                </c:pt>
                <c:pt idx="2309">
                  <c:v>3.7199999999999997E-2</c:v>
                </c:pt>
                <c:pt idx="2310">
                  <c:v>3.6200000000000003E-2</c:v>
                </c:pt>
                <c:pt idx="2311">
                  <c:v>3.5223829999999998E-2</c:v>
                </c:pt>
                <c:pt idx="2312">
                  <c:v>3.6499999999999998E-2</c:v>
                </c:pt>
                <c:pt idx="2313">
                  <c:v>3.7699999999999997E-2</c:v>
                </c:pt>
                <c:pt idx="2314">
                  <c:v>3.8920259999999998E-2</c:v>
                </c:pt>
                <c:pt idx="2315">
                  <c:v>5.5986439999999998E-2</c:v>
                </c:pt>
                <c:pt idx="2316">
                  <c:v>6.567829E-2</c:v>
                </c:pt>
                <c:pt idx="2317">
                  <c:v>6.8105180000000001E-2</c:v>
                </c:pt>
                <c:pt idx="2318">
                  <c:v>7.5777720000000007E-2</c:v>
                </c:pt>
                <c:pt idx="2319">
                  <c:v>8.2400000000000001E-2</c:v>
                </c:pt>
                <c:pt idx="2320">
                  <c:v>8.8999999999999996E-2</c:v>
                </c:pt>
                <c:pt idx="2321">
                  <c:v>9.5600930000000001E-2</c:v>
                </c:pt>
                <c:pt idx="2322">
                  <c:v>0.11448079999999999</c:v>
                </c:pt>
                <c:pt idx="2323">
                  <c:v>0.13718540000000001</c:v>
                </c:pt>
                <c:pt idx="2324">
                  <c:v>0.1523359</c:v>
                </c:pt>
                <c:pt idx="2325">
                  <c:v>0.14888502000000001</c:v>
                </c:pt>
                <c:pt idx="2326">
                  <c:v>0.14543413999999999</c:v>
                </c:pt>
                <c:pt idx="2327">
                  <c:v>0.14198326</c:v>
                </c:pt>
                <c:pt idx="2328">
                  <c:v>0.13853238000000001</c:v>
                </c:pt>
                <c:pt idx="2329">
                  <c:v>0.13508149999999999</c:v>
                </c:pt>
                <c:pt idx="2330">
                  <c:v>0.13163062</c:v>
                </c:pt>
                <c:pt idx="2331">
                  <c:v>0.12817973999999999</c:v>
                </c:pt>
                <c:pt idx="2332">
                  <c:v>0.12472886</c:v>
                </c:pt>
                <c:pt idx="2333">
                  <c:v>0.12127797999999999</c:v>
                </c:pt>
                <c:pt idx="2334">
                  <c:v>0.1178271</c:v>
                </c:pt>
                <c:pt idx="2335">
                  <c:v>0.11437622</c:v>
                </c:pt>
                <c:pt idx="2336">
                  <c:v>0.11092534</c:v>
                </c:pt>
                <c:pt idx="2337">
                  <c:v>0.10747445999999999</c:v>
                </c:pt>
                <c:pt idx="2338">
                  <c:v>0.10402358</c:v>
                </c:pt>
                <c:pt idx="2339">
                  <c:v>0.1005727</c:v>
                </c:pt>
                <c:pt idx="2340">
                  <c:v>9.1892970000000004E-2</c:v>
                </c:pt>
                <c:pt idx="2341">
                  <c:v>7.0799760000000003E-2</c:v>
                </c:pt>
                <c:pt idx="2342">
                  <c:v>6.9188609999999998E-2</c:v>
                </c:pt>
                <c:pt idx="2343">
                  <c:v>6.9000000000000006E-2</c:v>
                </c:pt>
                <c:pt idx="2344">
                  <c:v>6.8699999999999997E-2</c:v>
                </c:pt>
                <c:pt idx="2345">
                  <c:v>6.8521739999999998E-2</c:v>
                </c:pt>
                <c:pt idx="2346">
                  <c:v>7.1142490000000003E-2</c:v>
                </c:pt>
                <c:pt idx="2347">
                  <c:v>6.1365620000000003E-2</c:v>
                </c:pt>
                <c:pt idx="2348">
                  <c:v>5.5713480000000003E-2</c:v>
                </c:pt>
                <c:pt idx="2349">
                  <c:v>5.7379050000000001E-2</c:v>
                </c:pt>
                <c:pt idx="2350">
                  <c:v>5.5119099999999997E-2</c:v>
                </c:pt>
                <c:pt idx="2351">
                  <c:v>5.4699999999999999E-2</c:v>
                </c:pt>
                <c:pt idx="2352">
                  <c:v>5.4199999999999998E-2</c:v>
                </c:pt>
                <c:pt idx="2353">
                  <c:v>5.3735089999999999E-2</c:v>
                </c:pt>
                <c:pt idx="2354">
                  <c:v>6.834258E-2</c:v>
                </c:pt>
                <c:pt idx="2355">
                  <c:v>6.4294279999999995E-2</c:v>
                </c:pt>
                <c:pt idx="2356">
                  <c:v>6.2399999999999997E-2</c:v>
                </c:pt>
                <c:pt idx="2357">
                  <c:v>6.0499999999999998E-2</c:v>
                </c:pt>
                <c:pt idx="2358">
                  <c:v>5.8593029999999997E-2</c:v>
                </c:pt>
                <c:pt idx="2359">
                  <c:v>5.7168219999999999E-2</c:v>
                </c:pt>
                <c:pt idx="2360">
                  <c:v>5.0825219999999997E-2</c:v>
                </c:pt>
                <c:pt idx="2361">
                  <c:v>4.7436649999999997E-2</c:v>
                </c:pt>
                <c:pt idx="2362">
                  <c:v>3.335602E-2</c:v>
                </c:pt>
                <c:pt idx="2363">
                  <c:v>2.8030889999999999E-2</c:v>
                </c:pt>
                <c:pt idx="2364">
                  <c:v>2.7199999999999998E-2</c:v>
                </c:pt>
                <c:pt idx="2365">
                  <c:v>2.63E-2</c:v>
                </c:pt>
                <c:pt idx="2366">
                  <c:v>2.5461109999999999E-2</c:v>
                </c:pt>
                <c:pt idx="2367">
                  <c:v>3.5280739999999998E-2</c:v>
                </c:pt>
                <c:pt idx="2368">
                  <c:v>4.8527430000000003E-2</c:v>
                </c:pt>
                <c:pt idx="2369">
                  <c:v>7.7774170000000004E-2</c:v>
                </c:pt>
                <c:pt idx="2370">
                  <c:v>0.115952</c:v>
                </c:pt>
                <c:pt idx="2371">
                  <c:v>0.14497789999999999</c:v>
                </c:pt>
                <c:pt idx="2372">
                  <c:v>0.14492479999999999</c:v>
                </c:pt>
                <c:pt idx="2373">
                  <c:v>0.15109400000000001</c:v>
                </c:pt>
                <c:pt idx="2374">
                  <c:v>0.13735169999999999</c:v>
                </c:pt>
                <c:pt idx="2375">
                  <c:v>0.13700000000000001</c:v>
                </c:pt>
                <c:pt idx="2376">
                  <c:v>0.1366</c:v>
                </c:pt>
                <c:pt idx="2377">
                  <c:v>0.1362942</c:v>
                </c:pt>
                <c:pt idx="2378">
                  <c:v>0.12631890000000001</c:v>
                </c:pt>
                <c:pt idx="2379">
                  <c:v>0.1054573</c:v>
                </c:pt>
                <c:pt idx="2380">
                  <c:v>7.198425E-2</c:v>
                </c:pt>
                <c:pt idx="2381">
                  <c:v>6.4953739999999996E-2</c:v>
                </c:pt>
                <c:pt idx="2382">
                  <c:v>6.5500000000000003E-2</c:v>
                </c:pt>
                <c:pt idx="2383">
                  <c:v>6.6000000000000003E-2</c:v>
                </c:pt>
                <c:pt idx="2384">
                  <c:v>6.6477460000000002E-2</c:v>
                </c:pt>
                <c:pt idx="2385">
                  <c:v>7.7630729999999995E-2</c:v>
                </c:pt>
                <c:pt idx="2386">
                  <c:v>9.0827229999999995E-2</c:v>
                </c:pt>
                <c:pt idx="2387">
                  <c:v>0.10452790000000001</c:v>
                </c:pt>
                <c:pt idx="2388">
                  <c:v>0.1171102</c:v>
                </c:pt>
                <c:pt idx="2389">
                  <c:v>0.1181479</c:v>
                </c:pt>
                <c:pt idx="2390">
                  <c:v>0.1155854</c:v>
                </c:pt>
                <c:pt idx="2391">
                  <c:v>0.1114049</c:v>
                </c:pt>
                <c:pt idx="2392">
                  <c:v>0.1163868</c:v>
                </c:pt>
                <c:pt idx="2393">
                  <c:v>0.1126723</c:v>
                </c:pt>
                <c:pt idx="2394">
                  <c:v>0.1125814</c:v>
                </c:pt>
                <c:pt idx="2395">
                  <c:v>0.1083462</c:v>
                </c:pt>
                <c:pt idx="2396">
                  <c:v>0.1067158</c:v>
                </c:pt>
                <c:pt idx="2397">
                  <c:v>0.1168</c:v>
                </c:pt>
                <c:pt idx="2398">
                  <c:v>0.12690000000000001</c:v>
                </c:pt>
                <c:pt idx="2399">
                  <c:v>0.13705890000000001</c:v>
                </c:pt>
                <c:pt idx="2400">
                  <c:v>0.16632640000000001</c:v>
                </c:pt>
                <c:pt idx="2401">
                  <c:v>0.18675510000000001</c:v>
                </c:pt>
                <c:pt idx="2402">
                  <c:v>0.1630538</c:v>
                </c:pt>
                <c:pt idx="2403">
                  <c:v>0.1092148</c:v>
                </c:pt>
                <c:pt idx="2404">
                  <c:v>9.5787070000000002E-2</c:v>
                </c:pt>
                <c:pt idx="2405">
                  <c:v>9.382807E-2</c:v>
                </c:pt>
                <c:pt idx="2406">
                  <c:v>0.10829999999999999</c:v>
                </c:pt>
                <c:pt idx="2407">
                  <c:v>0.1227</c:v>
                </c:pt>
                <c:pt idx="2408">
                  <c:v>0.1371503</c:v>
                </c:pt>
                <c:pt idx="2409">
                  <c:v>0.14065469999999999</c:v>
                </c:pt>
                <c:pt idx="2410">
                  <c:v>0.1348702</c:v>
                </c:pt>
                <c:pt idx="2411">
                  <c:v>0.12947259999999999</c:v>
                </c:pt>
                <c:pt idx="2412">
                  <c:v>0.13120409999999999</c:v>
                </c:pt>
                <c:pt idx="2413">
                  <c:v>0.13569999999999999</c:v>
                </c:pt>
                <c:pt idx="2414">
                  <c:v>0.14030000000000001</c:v>
                </c:pt>
                <c:pt idx="2415">
                  <c:v>0.14479890000000001</c:v>
                </c:pt>
                <c:pt idx="2416">
                  <c:v>0.15368380000000001</c:v>
                </c:pt>
                <c:pt idx="2417">
                  <c:v>0.13997799999999999</c:v>
                </c:pt>
                <c:pt idx="2418">
                  <c:v>0.11701010000000001</c:v>
                </c:pt>
                <c:pt idx="2419">
                  <c:v>9.183268E-2</c:v>
                </c:pt>
                <c:pt idx="2420">
                  <c:v>8.0600000000000005E-2</c:v>
                </c:pt>
                <c:pt idx="2421">
                  <c:v>7.8799999999999995E-2</c:v>
                </c:pt>
                <c:pt idx="2422">
                  <c:v>7.6999999999999999E-2</c:v>
                </c:pt>
                <c:pt idx="2423">
                  <c:v>7.5248999999999996E-2</c:v>
                </c:pt>
                <c:pt idx="2424">
                  <c:v>8.0894160000000007E-2</c:v>
                </c:pt>
                <c:pt idx="2425">
                  <c:v>8.4318370000000004E-2</c:v>
                </c:pt>
                <c:pt idx="2426">
                  <c:v>9.4460840000000004E-2</c:v>
                </c:pt>
                <c:pt idx="2427">
                  <c:v>8.77E-2</c:v>
                </c:pt>
                <c:pt idx="2428">
                  <c:v>8.8599999999999998E-2</c:v>
                </c:pt>
                <c:pt idx="2429">
                  <c:v>8.9499999999999996E-2</c:v>
                </c:pt>
                <c:pt idx="2430">
                  <c:v>9.0435509999999997E-2</c:v>
                </c:pt>
                <c:pt idx="2431">
                  <c:v>0.1004</c:v>
                </c:pt>
                <c:pt idx="2432">
                  <c:v>0.1103</c:v>
                </c:pt>
                <c:pt idx="2433">
                  <c:v>0.1202095</c:v>
                </c:pt>
                <c:pt idx="2434">
                  <c:v>0.13469999999999999</c:v>
                </c:pt>
                <c:pt idx="2435">
                  <c:v>0.14910000000000001</c:v>
                </c:pt>
                <c:pt idx="2436">
                  <c:v>0.16361010000000001</c:v>
                </c:pt>
                <c:pt idx="2437">
                  <c:v>0.16880000000000001</c:v>
                </c:pt>
                <c:pt idx="2438">
                  <c:v>0.17399999999999999</c:v>
                </c:pt>
                <c:pt idx="2439">
                  <c:v>0.1791732</c:v>
                </c:pt>
                <c:pt idx="2440">
                  <c:v>0.18202399999999999</c:v>
                </c:pt>
                <c:pt idx="2441">
                  <c:v>0.2055563</c:v>
                </c:pt>
                <c:pt idx="2442">
                  <c:v>0.24408270000000001</c:v>
                </c:pt>
                <c:pt idx="2443">
                  <c:v>0.26873160000000001</c:v>
                </c:pt>
                <c:pt idx="2444">
                  <c:v>0.28330670000000002</c:v>
                </c:pt>
                <c:pt idx="2445">
                  <c:v>0.28894730000000002</c:v>
                </c:pt>
                <c:pt idx="2446">
                  <c:v>0.24195430000000001</c:v>
                </c:pt>
                <c:pt idx="2447">
                  <c:v>0.2273</c:v>
                </c:pt>
                <c:pt idx="2448">
                  <c:v>0.2127</c:v>
                </c:pt>
                <c:pt idx="2449">
                  <c:v>0.21179999999999999</c:v>
                </c:pt>
                <c:pt idx="2450">
                  <c:v>0.2109</c:v>
                </c:pt>
                <c:pt idx="2451">
                  <c:v>0.20996809999999999</c:v>
                </c:pt>
                <c:pt idx="2452">
                  <c:v>0.20160500000000001</c:v>
                </c:pt>
                <c:pt idx="2453">
                  <c:v>0.1843688</c:v>
                </c:pt>
                <c:pt idx="2454">
                  <c:v>0.19615640000000001</c:v>
                </c:pt>
                <c:pt idx="2455">
                  <c:v>0.17464769999999999</c:v>
                </c:pt>
                <c:pt idx="2456">
                  <c:v>0.16420000000000001</c:v>
                </c:pt>
                <c:pt idx="2457">
                  <c:v>0.16239999999999999</c:v>
                </c:pt>
                <c:pt idx="2458">
                  <c:v>0.16059999999999999</c:v>
                </c:pt>
                <c:pt idx="2459">
                  <c:v>0.15881909999999999</c:v>
                </c:pt>
                <c:pt idx="2460">
                  <c:v>0.15170120133333331</c:v>
                </c:pt>
                <c:pt idx="2461">
                  <c:v>0.14458330266666669</c:v>
                </c:pt>
                <c:pt idx="2462">
                  <c:v>0.13746540400000001</c:v>
                </c:pt>
                <c:pt idx="2463">
                  <c:v>0.13034750533333331</c:v>
                </c:pt>
                <c:pt idx="2464">
                  <c:v>0.1232296066666667</c:v>
                </c:pt>
                <c:pt idx="2465">
                  <c:v>0.11611170799999999</c:v>
                </c:pt>
                <c:pt idx="2466">
                  <c:v>0.1089938093333333</c:v>
                </c:pt>
                <c:pt idx="2467">
                  <c:v>0.10187591066666669</c:v>
                </c:pt>
                <c:pt idx="2468">
                  <c:v>9.4758011999999989E-2</c:v>
                </c:pt>
                <c:pt idx="2469">
                  <c:v>8.7640113333333325E-2</c:v>
                </c:pt>
                <c:pt idx="2470">
                  <c:v>8.0522214666666661E-2</c:v>
                </c:pt>
                <c:pt idx="2471">
                  <c:v>7.3404315999999997E-2</c:v>
                </c:pt>
                <c:pt idx="2472">
                  <c:v>6.6286417333333333E-2</c:v>
                </c:pt>
                <c:pt idx="2473">
                  <c:v>5.9168518666666663E-2</c:v>
                </c:pt>
                <c:pt idx="2474">
                  <c:v>5.2050619999999999E-2</c:v>
                </c:pt>
                <c:pt idx="2475">
                  <c:v>5.9546399999999999E-2</c:v>
                </c:pt>
                <c:pt idx="2476">
                  <c:v>6.573735E-2</c:v>
                </c:pt>
                <c:pt idx="2477">
                  <c:v>7.0098939999999998E-2</c:v>
                </c:pt>
                <c:pt idx="2478">
                  <c:v>7.8148690000000007E-2</c:v>
                </c:pt>
                <c:pt idx="2479">
                  <c:v>7.1028599999999997E-2</c:v>
                </c:pt>
                <c:pt idx="2480">
                  <c:v>6.7061510000000005E-2</c:v>
                </c:pt>
                <c:pt idx="2481">
                  <c:v>7.3999999999999996E-2</c:v>
                </c:pt>
                <c:pt idx="2482">
                  <c:v>8.1000000000000003E-2</c:v>
                </c:pt>
                <c:pt idx="2483">
                  <c:v>8.7992039999999994E-2</c:v>
                </c:pt>
                <c:pt idx="2484">
                  <c:v>8.1048110000000007E-2</c:v>
                </c:pt>
                <c:pt idx="2485">
                  <c:v>7.51E-2</c:v>
                </c:pt>
                <c:pt idx="2486">
                  <c:v>6.9199999999999998E-2</c:v>
                </c:pt>
                <c:pt idx="2487">
                  <c:v>6.3308719999999999E-2</c:v>
                </c:pt>
                <c:pt idx="2488">
                  <c:v>4.908357E-2</c:v>
                </c:pt>
                <c:pt idx="2489">
                  <c:v>4.7199999999999999E-2</c:v>
                </c:pt>
                <c:pt idx="2490">
                  <c:v>4.53E-2</c:v>
                </c:pt>
                <c:pt idx="2491">
                  <c:v>4.3468340000000001E-2</c:v>
                </c:pt>
                <c:pt idx="2492">
                  <c:v>5.7490449999999998E-2</c:v>
                </c:pt>
                <c:pt idx="2493">
                  <c:v>6.6881019999999999E-2</c:v>
                </c:pt>
                <c:pt idx="2494">
                  <c:v>6.7237320000000003E-2</c:v>
                </c:pt>
                <c:pt idx="2495">
                  <c:v>8.5916530000000005E-2</c:v>
                </c:pt>
                <c:pt idx="2496">
                  <c:v>9.8007880000000006E-2</c:v>
                </c:pt>
                <c:pt idx="2497">
                  <c:v>0.15124609999999999</c:v>
                </c:pt>
                <c:pt idx="2498">
                  <c:v>0.17208619999999999</c:v>
                </c:pt>
                <c:pt idx="2499">
                  <c:v>0.1757223</c:v>
                </c:pt>
                <c:pt idx="2500">
                  <c:v>0.12898380000000001</c:v>
                </c:pt>
                <c:pt idx="2501">
                  <c:v>9.7486500000000004E-2</c:v>
                </c:pt>
                <c:pt idx="2502">
                  <c:v>9.5399999999999999E-2</c:v>
                </c:pt>
                <c:pt idx="2503">
                  <c:v>9.3299999999999994E-2</c:v>
                </c:pt>
                <c:pt idx="2504">
                  <c:v>9.114158E-2</c:v>
                </c:pt>
                <c:pt idx="2505">
                  <c:v>0.1078855</c:v>
                </c:pt>
                <c:pt idx="2506">
                  <c:v>0.12705559999999999</c:v>
                </c:pt>
                <c:pt idx="2507">
                  <c:v>0.1349812</c:v>
                </c:pt>
                <c:pt idx="2508">
                  <c:v>0.14924889999999999</c:v>
                </c:pt>
                <c:pt idx="2509">
                  <c:v>0.15891659999999999</c:v>
                </c:pt>
                <c:pt idx="2510">
                  <c:v>0.16478219999999999</c:v>
                </c:pt>
                <c:pt idx="2511">
                  <c:v>0.15645210000000001</c:v>
                </c:pt>
                <c:pt idx="2512">
                  <c:v>0.15147840000000001</c:v>
                </c:pt>
                <c:pt idx="2513">
                  <c:v>0.14693870000000001</c:v>
                </c:pt>
                <c:pt idx="2514">
                  <c:v>0.14679739999999999</c:v>
                </c:pt>
                <c:pt idx="2515">
                  <c:v>0.146874</c:v>
                </c:pt>
                <c:pt idx="2516">
                  <c:v>0.14686840000000001</c:v>
                </c:pt>
                <c:pt idx="2517">
                  <c:v>0.14801439999999999</c:v>
                </c:pt>
                <c:pt idx="2518">
                  <c:v>0.14900949999999999</c:v>
                </c:pt>
                <c:pt idx="2519">
                  <c:v>0.14597669999999999</c:v>
                </c:pt>
                <c:pt idx="2520">
                  <c:v>0.14773130000000001</c:v>
                </c:pt>
                <c:pt idx="2521">
                  <c:v>0.15986919999999999</c:v>
                </c:pt>
                <c:pt idx="2522">
                  <c:v>0.18862960000000001</c:v>
                </c:pt>
                <c:pt idx="2523">
                  <c:v>0.21413560000000001</c:v>
                </c:pt>
                <c:pt idx="2524">
                  <c:v>0.21517269999999999</c:v>
                </c:pt>
                <c:pt idx="2525">
                  <c:v>0.223</c:v>
                </c:pt>
                <c:pt idx="2526">
                  <c:v>0.23089999999999999</c:v>
                </c:pt>
                <c:pt idx="2527">
                  <c:v>0.23875579999999999</c:v>
                </c:pt>
                <c:pt idx="2528">
                  <c:v>0.2416527</c:v>
                </c:pt>
                <c:pt idx="2529">
                  <c:v>0.22178680000000001</c:v>
                </c:pt>
                <c:pt idx="2530">
                  <c:v>0.187026</c:v>
                </c:pt>
                <c:pt idx="2531">
                  <c:v>0.1439704</c:v>
                </c:pt>
                <c:pt idx="2532">
                  <c:v>0.1011975</c:v>
                </c:pt>
                <c:pt idx="2533">
                  <c:v>9.6199999999999994E-2</c:v>
                </c:pt>
                <c:pt idx="2534">
                  <c:v>0.1013</c:v>
                </c:pt>
                <c:pt idx="2535">
                  <c:v>0.1065</c:v>
                </c:pt>
                <c:pt idx="2536">
                  <c:v>0.1116494</c:v>
                </c:pt>
                <c:pt idx="2537">
                  <c:v>0.1266632</c:v>
                </c:pt>
                <c:pt idx="2538">
                  <c:v>0.1316754</c:v>
                </c:pt>
                <c:pt idx="2539">
                  <c:v>0.15180959999999999</c:v>
                </c:pt>
                <c:pt idx="2540">
                  <c:v>0.1801469</c:v>
                </c:pt>
                <c:pt idx="2541">
                  <c:v>0.1879055</c:v>
                </c:pt>
                <c:pt idx="2542">
                  <c:v>0.1917809</c:v>
                </c:pt>
                <c:pt idx="2543">
                  <c:v>0.19170000000000001</c:v>
                </c:pt>
                <c:pt idx="2544">
                  <c:v>0.19159999999999999</c:v>
                </c:pt>
                <c:pt idx="2545">
                  <c:v>0.19146769999999999</c:v>
                </c:pt>
                <c:pt idx="2546">
                  <c:v>0.1775815</c:v>
                </c:pt>
                <c:pt idx="2547">
                  <c:v>0.14900550000000001</c:v>
                </c:pt>
                <c:pt idx="2548">
                  <c:v>0.14626710000000001</c:v>
                </c:pt>
                <c:pt idx="2549">
                  <c:v>0.1322594</c:v>
                </c:pt>
                <c:pt idx="2550">
                  <c:v>0.1066216</c:v>
                </c:pt>
                <c:pt idx="2551">
                  <c:v>6.0460180000000002E-2</c:v>
                </c:pt>
                <c:pt idx="2552">
                  <c:v>3.6834249999999999E-2</c:v>
                </c:pt>
                <c:pt idx="2553">
                  <c:v>3.6700000000000003E-2</c:v>
                </c:pt>
                <c:pt idx="2554">
                  <c:v>3.6499999999999998E-2</c:v>
                </c:pt>
                <c:pt idx="2555">
                  <c:v>3.6329390000000003E-2</c:v>
                </c:pt>
                <c:pt idx="2556">
                  <c:v>4.7323789999999998E-2</c:v>
                </c:pt>
                <c:pt idx="2557">
                  <c:v>5.4589560000000002E-2</c:v>
                </c:pt>
                <c:pt idx="2558">
                  <c:v>6.4672740000000006E-2</c:v>
                </c:pt>
                <c:pt idx="2559">
                  <c:v>6.3258129999999996E-2</c:v>
                </c:pt>
                <c:pt idx="2560">
                  <c:v>6.0939939999999998E-2</c:v>
                </c:pt>
                <c:pt idx="2561">
                  <c:v>8.2080219999999995E-2</c:v>
                </c:pt>
                <c:pt idx="2562">
                  <c:v>7.6986529999999997E-2</c:v>
                </c:pt>
                <c:pt idx="2563">
                  <c:v>5.9115889999999997E-2</c:v>
                </c:pt>
                <c:pt idx="2564">
                  <c:v>4.7457859999999998E-2</c:v>
                </c:pt>
                <c:pt idx="2565">
                  <c:v>5.62E-2</c:v>
                </c:pt>
                <c:pt idx="2566">
                  <c:v>6.5000000000000002E-2</c:v>
                </c:pt>
                <c:pt idx="2567">
                  <c:v>7.3803489999999999E-2</c:v>
                </c:pt>
                <c:pt idx="2568">
                  <c:v>7.3842240000000003E-2</c:v>
                </c:pt>
                <c:pt idx="2569">
                  <c:v>7.0510240000000002E-2</c:v>
                </c:pt>
                <c:pt idx="2570">
                  <c:v>6.8942299999999998E-2</c:v>
                </c:pt>
                <c:pt idx="2571">
                  <c:v>7.4644730000000006E-2</c:v>
                </c:pt>
                <c:pt idx="2572">
                  <c:v>7.1088890000000002E-2</c:v>
                </c:pt>
                <c:pt idx="2573">
                  <c:v>6.5931680000000006E-2</c:v>
                </c:pt>
                <c:pt idx="2574">
                  <c:v>5.5097109999999998E-2</c:v>
                </c:pt>
                <c:pt idx="2575">
                  <c:v>3.9754869999999998E-2</c:v>
                </c:pt>
                <c:pt idx="2576">
                  <c:v>3.7319529999999997E-2</c:v>
                </c:pt>
                <c:pt idx="2577">
                  <c:v>3.2095749999999999E-2</c:v>
                </c:pt>
                <c:pt idx="2578">
                  <c:v>2.911296E-2</c:v>
                </c:pt>
                <c:pt idx="2579">
                  <c:v>2.7807410000000001E-2</c:v>
                </c:pt>
                <c:pt idx="2580">
                  <c:v>2.7233130000000001E-2</c:v>
                </c:pt>
                <c:pt idx="2581">
                  <c:v>3.0084130000000001E-2</c:v>
                </c:pt>
                <c:pt idx="2582">
                  <c:v>3.0272569999999999E-2</c:v>
                </c:pt>
                <c:pt idx="2583">
                  <c:v>2.675787E-2</c:v>
                </c:pt>
                <c:pt idx="2584">
                  <c:v>2.5656740000000001E-2</c:v>
                </c:pt>
                <c:pt idx="2585">
                  <c:v>2.655163E-2</c:v>
                </c:pt>
                <c:pt idx="2586">
                  <c:v>3.4200000000000001E-2</c:v>
                </c:pt>
                <c:pt idx="2587">
                  <c:v>4.19E-2</c:v>
                </c:pt>
                <c:pt idx="2588">
                  <c:v>4.950268E-2</c:v>
                </c:pt>
                <c:pt idx="2589">
                  <c:v>6.7006759999999999E-2</c:v>
                </c:pt>
                <c:pt idx="2590">
                  <c:v>0.11713229999999999</c:v>
                </c:pt>
                <c:pt idx="2591">
                  <c:v>0.1205495</c:v>
                </c:pt>
                <c:pt idx="2592">
                  <c:v>0.1479337</c:v>
                </c:pt>
                <c:pt idx="2593">
                  <c:v>0.17143610000000001</c:v>
                </c:pt>
                <c:pt idx="2594">
                  <c:v>0.1695913</c:v>
                </c:pt>
                <c:pt idx="2595">
                  <c:v>0.15436169999999999</c:v>
                </c:pt>
                <c:pt idx="2596">
                  <c:v>0.11703860000000001</c:v>
                </c:pt>
                <c:pt idx="2597">
                  <c:v>0.11020000000000001</c:v>
                </c:pt>
                <c:pt idx="2598">
                  <c:v>0.10340000000000001</c:v>
                </c:pt>
                <c:pt idx="2599">
                  <c:v>9.6527299999999996E-2</c:v>
                </c:pt>
                <c:pt idx="2600">
                  <c:v>9.1945479999999996E-2</c:v>
                </c:pt>
                <c:pt idx="2601">
                  <c:v>8.7363659999999996E-2</c:v>
                </c:pt>
                <c:pt idx="2602">
                  <c:v>8.2781839999999995E-2</c:v>
                </c:pt>
                <c:pt idx="2603">
                  <c:v>7.8200019999999995E-2</c:v>
                </c:pt>
                <c:pt idx="2604">
                  <c:v>7.3618199999999995E-2</c:v>
                </c:pt>
                <c:pt idx="2605">
                  <c:v>6.9036380000000008E-2</c:v>
                </c:pt>
                <c:pt idx="2606">
                  <c:v>6.4454559999999994E-2</c:v>
                </c:pt>
                <c:pt idx="2607">
                  <c:v>5.9872740000000001E-2</c:v>
                </c:pt>
                <c:pt idx="2608">
                  <c:v>5.529092E-2</c:v>
                </c:pt>
                <c:pt idx="2609">
                  <c:v>5.07091E-2</c:v>
                </c:pt>
                <c:pt idx="2610">
                  <c:v>4.612728E-2</c:v>
                </c:pt>
                <c:pt idx="2611">
                  <c:v>4.1545460000000013E-2</c:v>
                </c:pt>
                <c:pt idx="2612">
                  <c:v>3.6963640000000013E-2</c:v>
                </c:pt>
                <c:pt idx="2613">
                  <c:v>3.2381820000000013E-2</c:v>
                </c:pt>
                <c:pt idx="2614">
                  <c:v>2.7799999999999998E-2</c:v>
                </c:pt>
                <c:pt idx="2615">
                  <c:v>2.6640879999999999E-2</c:v>
                </c:pt>
                <c:pt idx="2616">
                  <c:v>3.2641660000000003E-2</c:v>
                </c:pt>
                <c:pt idx="2617">
                  <c:v>4.6682929999999997E-2</c:v>
                </c:pt>
                <c:pt idx="2618">
                  <c:v>5.055341E-2</c:v>
                </c:pt>
                <c:pt idx="2619">
                  <c:v>5.4730679999999997E-2</c:v>
                </c:pt>
                <c:pt idx="2620">
                  <c:v>4.9558989999999997E-2</c:v>
                </c:pt>
                <c:pt idx="2621">
                  <c:v>4.1648249999999998E-2</c:v>
                </c:pt>
                <c:pt idx="2622">
                  <c:v>3.7397840000000002E-2</c:v>
                </c:pt>
                <c:pt idx="2623">
                  <c:v>3.2323009999999999E-2</c:v>
                </c:pt>
                <c:pt idx="2624">
                  <c:v>3.0322180000000001E-2</c:v>
                </c:pt>
                <c:pt idx="2625">
                  <c:v>2.8411160000000001E-2</c:v>
                </c:pt>
                <c:pt idx="2626">
                  <c:v>2.7799999999999998E-2</c:v>
                </c:pt>
                <c:pt idx="2627">
                  <c:v>2.7099999999999999E-2</c:v>
                </c:pt>
                <c:pt idx="2628">
                  <c:v>2.6508190000000001E-2</c:v>
                </c:pt>
                <c:pt idx="2629">
                  <c:v>2.3933860000000001E-2</c:v>
                </c:pt>
                <c:pt idx="2630">
                  <c:v>2.3699999999999999E-2</c:v>
                </c:pt>
                <c:pt idx="2631">
                  <c:v>2.35E-2</c:v>
                </c:pt>
                <c:pt idx="2632">
                  <c:v>2.330643E-2</c:v>
                </c:pt>
                <c:pt idx="2633">
                  <c:v>2.4454469999999999E-2</c:v>
                </c:pt>
                <c:pt idx="2634">
                  <c:v>2.5000000000000001E-2</c:v>
                </c:pt>
                <c:pt idx="2635">
                  <c:v>2.5499999999999998E-2</c:v>
                </c:pt>
                <c:pt idx="2636">
                  <c:v>2.6038390000000002E-2</c:v>
                </c:pt>
                <c:pt idx="2637">
                  <c:v>2.6417090000000001E-2</c:v>
                </c:pt>
                <c:pt idx="2638">
                  <c:v>2.6100000000000002E-2</c:v>
                </c:pt>
                <c:pt idx="2639">
                  <c:v>2.58E-2</c:v>
                </c:pt>
                <c:pt idx="2640">
                  <c:v>2.5541560000000001E-2</c:v>
                </c:pt>
                <c:pt idx="2641">
                  <c:v>2.5732339999999999E-2</c:v>
                </c:pt>
                <c:pt idx="2642">
                  <c:v>2.6030459999999998E-2</c:v>
                </c:pt>
                <c:pt idx="2643">
                  <c:v>2.6779279999999999E-2</c:v>
                </c:pt>
                <c:pt idx="2644">
                  <c:v>3.3006189999999998E-2</c:v>
                </c:pt>
                <c:pt idx="2645">
                  <c:v>4.1083799999999997E-2</c:v>
                </c:pt>
                <c:pt idx="2646">
                  <c:v>5.3792220000000002E-2</c:v>
                </c:pt>
                <c:pt idx="2647">
                  <c:v>6.3540830000000006E-2</c:v>
                </c:pt>
                <c:pt idx="2648">
                  <c:v>6.7188810000000002E-2</c:v>
                </c:pt>
                <c:pt idx="2649">
                  <c:v>8.8552909999999999E-2</c:v>
                </c:pt>
                <c:pt idx="2650">
                  <c:v>0.1099015</c:v>
                </c:pt>
                <c:pt idx="2651">
                  <c:v>0.1221</c:v>
                </c:pt>
                <c:pt idx="2652">
                  <c:v>0.1343</c:v>
                </c:pt>
                <c:pt idx="2653">
                  <c:v>0.14652390000000001</c:v>
                </c:pt>
                <c:pt idx="2654">
                  <c:v>0.1749532</c:v>
                </c:pt>
                <c:pt idx="2655">
                  <c:v>0.22492619999999999</c:v>
                </c:pt>
                <c:pt idx="2656">
                  <c:v>0.25623180000000001</c:v>
                </c:pt>
                <c:pt idx="2657">
                  <c:v>0.25421929999999998</c:v>
                </c:pt>
                <c:pt idx="2658">
                  <c:v>0.23570140000000001</c:v>
                </c:pt>
                <c:pt idx="2659">
                  <c:v>0.2290807</c:v>
                </c:pt>
                <c:pt idx="2660">
                  <c:v>0.19716880000000001</c:v>
                </c:pt>
                <c:pt idx="2661">
                  <c:v>0.1532559</c:v>
                </c:pt>
                <c:pt idx="2662">
                  <c:v>0.13883699999999999</c:v>
                </c:pt>
                <c:pt idx="2663">
                  <c:v>0.116866</c:v>
                </c:pt>
                <c:pt idx="2664">
                  <c:v>0.1025819</c:v>
                </c:pt>
                <c:pt idx="2665">
                  <c:v>0.10199999999999999</c:v>
                </c:pt>
                <c:pt idx="2666">
                  <c:v>0.10150000000000001</c:v>
                </c:pt>
                <c:pt idx="2667">
                  <c:v>0.1009602</c:v>
                </c:pt>
                <c:pt idx="2668">
                  <c:v>0.1162821</c:v>
                </c:pt>
                <c:pt idx="2669">
                  <c:v>0.12796879999999999</c:v>
                </c:pt>
                <c:pt idx="2670">
                  <c:v>0.14915</c:v>
                </c:pt>
                <c:pt idx="2671">
                  <c:v>0.1669745</c:v>
                </c:pt>
                <c:pt idx="2672">
                  <c:v>0.1874584</c:v>
                </c:pt>
                <c:pt idx="2673">
                  <c:v>0.19650300000000001</c:v>
                </c:pt>
                <c:pt idx="2674">
                  <c:v>0.19703480000000001</c:v>
                </c:pt>
                <c:pt idx="2675">
                  <c:v>0.1890809</c:v>
                </c:pt>
                <c:pt idx="2676">
                  <c:v>0.1787128</c:v>
                </c:pt>
                <c:pt idx="2677">
                  <c:v>0.17034820000000001</c:v>
                </c:pt>
                <c:pt idx="2678">
                  <c:v>0.1652467</c:v>
                </c:pt>
                <c:pt idx="2679">
                  <c:v>0.1657526</c:v>
                </c:pt>
                <c:pt idx="2680">
                  <c:v>0.16756969999999999</c:v>
                </c:pt>
                <c:pt idx="2681">
                  <c:v>0.1681069</c:v>
                </c:pt>
                <c:pt idx="2682">
                  <c:v>0.16859779999999999</c:v>
                </c:pt>
                <c:pt idx="2683">
                  <c:v>0.1668174</c:v>
                </c:pt>
                <c:pt idx="2684">
                  <c:v>0.16597000000000001</c:v>
                </c:pt>
                <c:pt idx="2685">
                  <c:v>0.16231989999999999</c:v>
                </c:pt>
                <c:pt idx="2686">
                  <c:v>0.1537126</c:v>
                </c:pt>
                <c:pt idx="2687">
                  <c:v>0.14484269999999999</c:v>
                </c:pt>
                <c:pt idx="2688">
                  <c:v>0.1376309</c:v>
                </c:pt>
                <c:pt idx="2689">
                  <c:v>0.13246150000000001</c:v>
                </c:pt>
                <c:pt idx="2690">
                  <c:v>0.131937</c:v>
                </c:pt>
                <c:pt idx="2691">
                  <c:v>0.13370580000000001</c:v>
                </c:pt>
                <c:pt idx="2692">
                  <c:v>0.1413758</c:v>
                </c:pt>
                <c:pt idx="2693">
                  <c:v>0.1486644</c:v>
                </c:pt>
                <c:pt idx="2694">
                  <c:v>0.19954459999999999</c:v>
                </c:pt>
                <c:pt idx="2695">
                  <c:v>0.22489960000000001</c:v>
                </c:pt>
                <c:pt idx="2696">
                  <c:v>0.23764940000000001</c:v>
                </c:pt>
                <c:pt idx="2697">
                  <c:v>0.25162980000000001</c:v>
                </c:pt>
                <c:pt idx="2698">
                  <c:v>0.27010810000000002</c:v>
                </c:pt>
                <c:pt idx="2699">
                  <c:v>0.26435540000000002</c:v>
                </c:pt>
                <c:pt idx="2700">
                  <c:v>0.24745900000000001</c:v>
                </c:pt>
                <c:pt idx="2701">
                  <c:v>0.18905649999999999</c:v>
                </c:pt>
                <c:pt idx="2702">
                  <c:v>0.15015039999999999</c:v>
                </c:pt>
                <c:pt idx="2703">
                  <c:v>0.14580000000000001</c:v>
                </c:pt>
                <c:pt idx="2704">
                  <c:v>0.14149999999999999</c:v>
                </c:pt>
                <c:pt idx="2705">
                  <c:v>0.13711229999999999</c:v>
                </c:pt>
                <c:pt idx="2706">
                  <c:v>0.14856469999999999</c:v>
                </c:pt>
                <c:pt idx="2707">
                  <c:v>0.155137</c:v>
                </c:pt>
                <c:pt idx="2708">
                  <c:v>0.1543378</c:v>
                </c:pt>
                <c:pt idx="2709">
                  <c:v>0.14982609999999999</c:v>
                </c:pt>
                <c:pt idx="2710">
                  <c:v>0.15684619999999999</c:v>
                </c:pt>
                <c:pt idx="2711">
                  <c:v>0.15919510000000001</c:v>
                </c:pt>
                <c:pt idx="2712">
                  <c:v>0.15025569999999999</c:v>
                </c:pt>
                <c:pt idx="2713">
                  <c:v>0.14034379999999999</c:v>
                </c:pt>
                <c:pt idx="2714">
                  <c:v>0.1415254</c:v>
                </c:pt>
                <c:pt idx="2715">
                  <c:v>0.1387061</c:v>
                </c:pt>
                <c:pt idx="2716">
                  <c:v>0.13127040000000001</c:v>
                </c:pt>
                <c:pt idx="2717">
                  <c:v>0.1272065</c:v>
                </c:pt>
                <c:pt idx="2718">
                  <c:v>0.1280287</c:v>
                </c:pt>
                <c:pt idx="2719">
                  <c:v>0.132302</c:v>
                </c:pt>
                <c:pt idx="2720">
                  <c:v>0.1424599</c:v>
                </c:pt>
                <c:pt idx="2721">
                  <c:v>0.1471874</c:v>
                </c:pt>
                <c:pt idx="2722">
                  <c:v>0.15218019999999999</c:v>
                </c:pt>
                <c:pt idx="2723">
                  <c:v>0.15540909999999999</c:v>
                </c:pt>
                <c:pt idx="2724">
                  <c:v>0.1566111</c:v>
                </c:pt>
                <c:pt idx="2725">
                  <c:v>0.1526352</c:v>
                </c:pt>
                <c:pt idx="2726">
                  <c:v>0.1459164</c:v>
                </c:pt>
                <c:pt idx="2727">
                  <c:v>0.1391048</c:v>
                </c:pt>
                <c:pt idx="2728">
                  <c:v>0.14287720000000001</c:v>
                </c:pt>
                <c:pt idx="2729">
                  <c:v>0.14269999999999999</c:v>
                </c:pt>
                <c:pt idx="2730">
                  <c:v>0.14249999999999999</c:v>
                </c:pt>
                <c:pt idx="2731">
                  <c:v>0.14227190000000001</c:v>
                </c:pt>
                <c:pt idx="2732">
                  <c:v>0.15406629999999999</c:v>
                </c:pt>
                <c:pt idx="2733">
                  <c:v>0.16523370000000001</c:v>
                </c:pt>
                <c:pt idx="2734">
                  <c:v>0.20835139999999999</c:v>
                </c:pt>
                <c:pt idx="2735">
                  <c:v>0.21293529999999999</c:v>
                </c:pt>
                <c:pt idx="2736">
                  <c:v>0.20570430000000001</c:v>
                </c:pt>
                <c:pt idx="2737">
                  <c:v>0.1924004</c:v>
                </c:pt>
                <c:pt idx="2738">
                  <c:v>0.14767159999999999</c:v>
                </c:pt>
                <c:pt idx="2739">
                  <c:v>0.15339910000000001</c:v>
                </c:pt>
                <c:pt idx="2740">
                  <c:v>0.14992346000000001</c:v>
                </c:pt>
                <c:pt idx="2741">
                  <c:v>0.14644782000000001</c:v>
                </c:pt>
                <c:pt idx="2742">
                  <c:v>0.14297218</c:v>
                </c:pt>
                <c:pt idx="2743">
                  <c:v>0.13949654</c:v>
                </c:pt>
                <c:pt idx="2744">
                  <c:v>0.1360209</c:v>
                </c:pt>
                <c:pt idx="2745">
                  <c:v>0.13254526</c:v>
                </c:pt>
                <c:pt idx="2746">
                  <c:v>0.12906962</c:v>
                </c:pt>
                <c:pt idx="2747">
                  <c:v>0.12559397999999999</c:v>
                </c:pt>
                <c:pt idx="2748">
                  <c:v>0.12211834000000001</c:v>
                </c:pt>
                <c:pt idx="2749">
                  <c:v>0.1186427</c:v>
                </c:pt>
                <c:pt idx="2750">
                  <c:v>0.11516706</c:v>
                </c:pt>
                <c:pt idx="2751">
                  <c:v>0.11169142</c:v>
                </c:pt>
                <c:pt idx="2752">
                  <c:v>0.10821578</c:v>
                </c:pt>
                <c:pt idx="2753">
                  <c:v>0.10474014</c:v>
                </c:pt>
                <c:pt idx="2754">
                  <c:v>0.10126449999999999</c:v>
                </c:pt>
                <c:pt idx="2755">
                  <c:v>0.10661619999999999</c:v>
                </c:pt>
                <c:pt idx="2756">
                  <c:v>0.1022</c:v>
                </c:pt>
                <c:pt idx="2757">
                  <c:v>9.7799999999999998E-2</c:v>
                </c:pt>
                <c:pt idx="2758">
                  <c:v>9.345937E-2</c:v>
                </c:pt>
                <c:pt idx="2759">
                  <c:v>9.9500000000000005E-2</c:v>
                </c:pt>
                <c:pt idx="2760">
                  <c:v>0.1056</c:v>
                </c:pt>
                <c:pt idx="2761">
                  <c:v>0.11160829999999999</c:v>
                </c:pt>
                <c:pt idx="2762">
                  <c:v>0.1331</c:v>
                </c:pt>
                <c:pt idx="2763">
                  <c:v>0.15459999999999999</c:v>
                </c:pt>
                <c:pt idx="2764">
                  <c:v>0.17611879999999999</c:v>
                </c:pt>
                <c:pt idx="2765">
                  <c:v>0.17516680000000001</c:v>
                </c:pt>
                <c:pt idx="2766">
                  <c:v>0.20657590000000001</c:v>
                </c:pt>
                <c:pt idx="2767">
                  <c:v>0.20557719999999999</c:v>
                </c:pt>
                <c:pt idx="2768">
                  <c:v>0.21448819999999999</c:v>
                </c:pt>
                <c:pt idx="2769">
                  <c:v>0.2155533</c:v>
                </c:pt>
                <c:pt idx="2770">
                  <c:v>0.1954611</c:v>
                </c:pt>
                <c:pt idx="2771">
                  <c:v>0.16834640000000001</c:v>
                </c:pt>
                <c:pt idx="2772">
                  <c:v>0.1294196</c:v>
                </c:pt>
                <c:pt idx="2773">
                  <c:v>0.10922279999999999</c:v>
                </c:pt>
                <c:pt idx="2774">
                  <c:v>0.10170650000000001</c:v>
                </c:pt>
                <c:pt idx="2775">
                  <c:v>0.10479810000000001</c:v>
                </c:pt>
                <c:pt idx="2776">
                  <c:v>0.10015159999999999</c:v>
                </c:pt>
                <c:pt idx="2777">
                  <c:v>8.8389049999999997E-2</c:v>
                </c:pt>
                <c:pt idx="2778">
                  <c:v>9.6100000000000005E-2</c:v>
                </c:pt>
                <c:pt idx="2779">
                  <c:v>0.1037</c:v>
                </c:pt>
                <c:pt idx="2780">
                  <c:v>0.1113784</c:v>
                </c:pt>
                <c:pt idx="2781">
                  <c:v>0.17839730000000001</c:v>
                </c:pt>
                <c:pt idx="2782">
                  <c:v>0.1722533</c:v>
                </c:pt>
                <c:pt idx="2783">
                  <c:v>0.17449999999999999</c:v>
                </c:pt>
                <c:pt idx="2784">
                  <c:v>0.1767</c:v>
                </c:pt>
                <c:pt idx="2785">
                  <c:v>0.17889550000000001</c:v>
                </c:pt>
                <c:pt idx="2786">
                  <c:v>0.18789310000000001</c:v>
                </c:pt>
                <c:pt idx="2787">
                  <c:v>0.182642</c:v>
                </c:pt>
                <c:pt idx="2788">
                  <c:v>0.17829999999999999</c:v>
                </c:pt>
                <c:pt idx="2789">
                  <c:v>0.17399999999999999</c:v>
                </c:pt>
                <c:pt idx="2790">
                  <c:v>0.1696521</c:v>
                </c:pt>
                <c:pt idx="2791">
                  <c:v>0.17019999999999999</c:v>
                </c:pt>
                <c:pt idx="2792">
                  <c:v>0.17080000000000001</c:v>
                </c:pt>
                <c:pt idx="2793">
                  <c:v>0.1713266</c:v>
                </c:pt>
                <c:pt idx="2794">
                  <c:v>0.20438429999999999</c:v>
                </c:pt>
                <c:pt idx="2795">
                  <c:v>0.21676290000000001</c:v>
                </c:pt>
                <c:pt idx="2796">
                  <c:v>0.2055013</c:v>
                </c:pt>
                <c:pt idx="2797">
                  <c:v>0.20169999999999999</c:v>
                </c:pt>
                <c:pt idx="2798">
                  <c:v>0.19800000000000001</c:v>
                </c:pt>
                <c:pt idx="2799">
                  <c:v>0.19420380000000001</c:v>
                </c:pt>
                <c:pt idx="2800">
                  <c:v>0.1948</c:v>
                </c:pt>
                <c:pt idx="2801">
                  <c:v>0.19539999999999999</c:v>
                </c:pt>
                <c:pt idx="2802">
                  <c:v>0.19596710000000001</c:v>
                </c:pt>
                <c:pt idx="2803">
                  <c:v>0.2253684</c:v>
                </c:pt>
                <c:pt idx="2804">
                  <c:v>0.23318439999999999</c:v>
                </c:pt>
                <c:pt idx="2805">
                  <c:v>0.22337029999999999</c:v>
                </c:pt>
                <c:pt idx="2806">
                  <c:v>0.19892000000000001</c:v>
                </c:pt>
                <c:pt idx="2807">
                  <c:v>0.19650000000000001</c:v>
                </c:pt>
                <c:pt idx="2808">
                  <c:v>0.19409999999999999</c:v>
                </c:pt>
                <c:pt idx="2809">
                  <c:v>0.1916274</c:v>
                </c:pt>
                <c:pt idx="2810">
                  <c:v>0.19239999999999999</c:v>
                </c:pt>
                <c:pt idx="2811">
                  <c:v>0.19320000000000001</c:v>
                </c:pt>
                <c:pt idx="2812">
                  <c:v>0.19397500000000001</c:v>
                </c:pt>
                <c:pt idx="2813">
                  <c:v>0.2018104</c:v>
                </c:pt>
                <c:pt idx="2814">
                  <c:v>0.18728819999999999</c:v>
                </c:pt>
                <c:pt idx="2815">
                  <c:v>0.1882395</c:v>
                </c:pt>
                <c:pt idx="2816">
                  <c:v>0.1905</c:v>
                </c:pt>
                <c:pt idx="2817">
                  <c:v>0.1928</c:v>
                </c:pt>
                <c:pt idx="2818">
                  <c:v>0.19510240000000001</c:v>
                </c:pt>
                <c:pt idx="2819">
                  <c:v>0.18614530000000001</c:v>
                </c:pt>
                <c:pt idx="2820">
                  <c:v>0.1822</c:v>
                </c:pt>
                <c:pt idx="2821">
                  <c:v>0.1782</c:v>
                </c:pt>
                <c:pt idx="2822">
                  <c:v>0.1742206</c:v>
                </c:pt>
                <c:pt idx="2823">
                  <c:v>0.1522569</c:v>
                </c:pt>
                <c:pt idx="2824">
                  <c:v>0.13567789999999999</c:v>
                </c:pt>
                <c:pt idx="2825">
                  <c:v>0.11733200000000001</c:v>
                </c:pt>
                <c:pt idx="2826">
                  <c:v>0.1181064</c:v>
                </c:pt>
                <c:pt idx="2827">
                  <c:v>0.1187</c:v>
                </c:pt>
                <c:pt idx="2828">
                  <c:v>0.11940000000000001</c:v>
                </c:pt>
                <c:pt idx="2829">
                  <c:v>0.1200186</c:v>
                </c:pt>
                <c:pt idx="2830">
                  <c:v>0.13681199999999999</c:v>
                </c:pt>
                <c:pt idx="2831">
                  <c:v>0.1423316</c:v>
                </c:pt>
                <c:pt idx="2832">
                  <c:v>0.1569325</c:v>
                </c:pt>
                <c:pt idx="2833">
                  <c:v>0.15476480000000001</c:v>
                </c:pt>
                <c:pt idx="2834">
                  <c:v>0.16720209999999999</c:v>
                </c:pt>
                <c:pt idx="2835">
                  <c:v>0.16220000000000001</c:v>
                </c:pt>
                <c:pt idx="2836">
                  <c:v>0.15709999999999999</c:v>
                </c:pt>
                <c:pt idx="2837">
                  <c:v>0.1521142</c:v>
                </c:pt>
                <c:pt idx="2838">
                  <c:v>0.16244600000000001</c:v>
                </c:pt>
                <c:pt idx="2839">
                  <c:v>0.14767949999999999</c:v>
                </c:pt>
                <c:pt idx="2840">
                  <c:v>0.13467670000000001</c:v>
                </c:pt>
                <c:pt idx="2841">
                  <c:v>0.10607850000000001</c:v>
                </c:pt>
                <c:pt idx="2842">
                  <c:v>0.101106</c:v>
                </c:pt>
                <c:pt idx="2843">
                  <c:v>8.3562929999999994E-2</c:v>
                </c:pt>
                <c:pt idx="2844">
                  <c:v>7.2975929999999994E-2</c:v>
                </c:pt>
                <c:pt idx="2845">
                  <c:v>5.1583299999999999E-2</c:v>
                </c:pt>
                <c:pt idx="2846">
                  <c:v>5.0512509999999997E-2</c:v>
                </c:pt>
                <c:pt idx="2847">
                  <c:v>4.99741E-2</c:v>
                </c:pt>
                <c:pt idx="2848">
                  <c:v>4.3221509999999998E-2</c:v>
                </c:pt>
                <c:pt idx="2849">
                  <c:v>4.3729869999999997E-2</c:v>
                </c:pt>
                <c:pt idx="2850">
                  <c:v>4.2598280000000002E-2</c:v>
                </c:pt>
                <c:pt idx="2851">
                  <c:v>4.5881369999999998E-2</c:v>
                </c:pt>
                <c:pt idx="2852">
                  <c:v>4.6683889999999999E-2</c:v>
                </c:pt>
                <c:pt idx="2853">
                  <c:v>4.7379989999999997E-2</c:v>
                </c:pt>
                <c:pt idx="2854">
                  <c:v>4.4682689999999997E-2</c:v>
                </c:pt>
                <c:pt idx="2855">
                  <c:v>4.48E-2</c:v>
                </c:pt>
                <c:pt idx="2856">
                  <c:v>4.4999999999999998E-2</c:v>
                </c:pt>
                <c:pt idx="2857">
                  <c:v>4.511308E-2</c:v>
                </c:pt>
                <c:pt idx="2858">
                  <c:v>4.3726109999999999E-2</c:v>
                </c:pt>
                <c:pt idx="2859">
                  <c:v>4.2494949999999997E-2</c:v>
                </c:pt>
                <c:pt idx="2860">
                  <c:v>5.137394E-2</c:v>
                </c:pt>
                <c:pt idx="2861">
                  <c:v>5.0233369999999999E-2</c:v>
                </c:pt>
                <c:pt idx="2862">
                  <c:v>6.8441879999999997E-2</c:v>
                </c:pt>
                <c:pt idx="2863">
                  <c:v>6.9369120000000006E-2</c:v>
                </c:pt>
                <c:pt idx="2864">
                  <c:v>6.9184040000000002E-2</c:v>
                </c:pt>
                <c:pt idx="2865">
                  <c:v>6.403942E-2</c:v>
                </c:pt>
                <c:pt idx="2866">
                  <c:v>6.1260120000000001E-2</c:v>
                </c:pt>
                <c:pt idx="2867">
                  <c:v>5.6671249999999999E-2</c:v>
                </c:pt>
                <c:pt idx="2868">
                  <c:v>4.8226669999999999E-2</c:v>
                </c:pt>
                <c:pt idx="2869">
                  <c:v>4.4699999999999997E-2</c:v>
                </c:pt>
                <c:pt idx="2870">
                  <c:v>4.1200000000000001E-2</c:v>
                </c:pt>
                <c:pt idx="2871">
                  <c:v>4.3400000000000001E-2</c:v>
                </c:pt>
                <c:pt idx="2872">
                  <c:v>4.5600000000000002E-2</c:v>
                </c:pt>
                <c:pt idx="2873">
                  <c:v>4.7830909999999997E-2</c:v>
                </c:pt>
                <c:pt idx="2874">
                  <c:v>5.2106819999999998E-2</c:v>
                </c:pt>
                <c:pt idx="2875">
                  <c:v>5.6069630000000002E-2</c:v>
                </c:pt>
                <c:pt idx="2876">
                  <c:v>6.1147920000000001E-2</c:v>
                </c:pt>
                <c:pt idx="2877">
                  <c:v>6.8790080000000003E-2</c:v>
                </c:pt>
                <c:pt idx="2878">
                  <c:v>6.5443290000000001E-2</c:v>
                </c:pt>
                <c:pt idx="2879">
                  <c:v>6.2899999999999998E-2</c:v>
                </c:pt>
                <c:pt idx="2880">
                  <c:v>6.5207781333333326E-2</c:v>
                </c:pt>
                <c:pt idx="2881">
                  <c:v>6.7515562666666668E-2</c:v>
                </c:pt>
                <c:pt idx="2882">
                  <c:v>6.9823343999999996E-2</c:v>
                </c:pt>
                <c:pt idx="2883">
                  <c:v>7.2131125333333337E-2</c:v>
                </c:pt>
                <c:pt idx="2884">
                  <c:v>7.4438906666666665E-2</c:v>
                </c:pt>
                <c:pt idx="2885">
                  <c:v>7.6746688000000007E-2</c:v>
                </c:pt>
                <c:pt idx="2886">
                  <c:v>7.9054469333333335E-2</c:v>
                </c:pt>
                <c:pt idx="2887">
                  <c:v>8.1362250666666663E-2</c:v>
                </c:pt>
                <c:pt idx="2888">
                  <c:v>8.3670032000000005E-2</c:v>
                </c:pt>
                <c:pt idx="2889">
                  <c:v>8.5977813333333333E-2</c:v>
                </c:pt>
                <c:pt idx="2890">
                  <c:v>8.8285594666666661E-2</c:v>
                </c:pt>
                <c:pt idx="2891">
                  <c:v>9.0593376000000003E-2</c:v>
                </c:pt>
                <c:pt idx="2892">
                  <c:v>9.2901157333333331E-2</c:v>
                </c:pt>
                <c:pt idx="2893">
                  <c:v>9.5208938666666659E-2</c:v>
                </c:pt>
                <c:pt idx="2894">
                  <c:v>9.7516720000000001E-2</c:v>
                </c:pt>
                <c:pt idx="2895">
                  <c:v>0.14858640000000001</c:v>
                </c:pt>
                <c:pt idx="2896">
                  <c:v>0.15779589999999999</c:v>
                </c:pt>
                <c:pt idx="2897">
                  <c:v>0.2124122</c:v>
                </c:pt>
                <c:pt idx="2898">
                  <c:v>0.26063310000000001</c:v>
                </c:pt>
                <c:pt idx="2899">
                  <c:v>0.2426188</c:v>
                </c:pt>
                <c:pt idx="2900">
                  <c:v>0.1871843</c:v>
                </c:pt>
                <c:pt idx="2901">
                  <c:v>0.1589497</c:v>
                </c:pt>
                <c:pt idx="2902">
                  <c:v>0.12312869999999999</c:v>
                </c:pt>
                <c:pt idx="2903">
                  <c:v>0.1182</c:v>
                </c:pt>
                <c:pt idx="2904">
                  <c:v>0.1133</c:v>
                </c:pt>
                <c:pt idx="2905">
                  <c:v>0.1084111</c:v>
                </c:pt>
                <c:pt idx="2906">
                  <c:v>0.1212023</c:v>
                </c:pt>
                <c:pt idx="2907">
                  <c:v>0.13691300000000001</c:v>
                </c:pt>
                <c:pt idx="2908">
                  <c:v>0.1455138</c:v>
                </c:pt>
                <c:pt idx="2909">
                  <c:v>0.16855349999999999</c:v>
                </c:pt>
                <c:pt idx="2910">
                  <c:v>0.1808208</c:v>
                </c:pt>
                <c:pt idx="2911">
                  <c:v>0.18129999999999999</c:v>
                </c:pt>
                <c:pt idx="2912">
                  <c:v>0.18179999999999999</c:v>
                </c:pt>
                <c:pt idx="2913">
                  <c:v>0.18228150000000001</c:v>
                </c:pt>
                <c:pt idx="2914">
                  <c:v>0.18110000000000001</c:v>
                </c:pt>
                <c:pt idx="2915">
                  <c:v>0.17979999999999999</c:v>
                </c:pt>
                <c:pt idx="2916">
                  <c:v>0.1785957</c:v>
                </c:pt>
                <c:pt idx="2917">
                  <c:v>0.18410000000000001</c:v>
                </c:pt>
                <c:pt idx="2918">
                  <c:v>0.18959999999999999</c:v>
                </c:pt>
                <c:pt idx="2919">
                  <c:v>0.19510810000000001</c:v>
                </c:pt>
                <c:pt idx="2920">
                  <c:v>0.1946089</c:v>
                </c:pt>
                <c:pt idx="2921">
                  <c:v>0.1723819</c:v>
                </c:pt>
                <c:pt idx="2922">
                  <c:v>0.1527135</c:v>
                </c:pt>
                <c:pt idx="2923">
                  <c:v>0.1431</c:v>
                </c:pt>
                <c:pt idx="2924">
                  <c:v>0.14580000000000001</c:v>
                </c:pt>
                <c:pt idx="2925">
                  <c:v>0.1484</c:v>
                </c:pt>
                <c:pt idx="2926">
                  <c:v>0.1510512</c:v>
                </c:pt>
                <c:pt idx="2927">
                  <c:v>0.1686443</c:v>
                </c:pt>
                <c:pt idx="2928">
                  <c:v>0.1949379</c:v>
                </c:pt>
                <c:pt idx="2929">
                  <c:v>0.2282584</c:v>
                </c:pt>
                <c:pt idx="2930">
                  <c:v>0.2396636</c:v>
                </c:pt>
                <c:pt idx="2931">
                  <c:v>0.22483</c:v>
                </c:pt>
                <c:pt idx="2932">
                  <c:v>0.22031619999999999</c:v>
                </c:pt>
                <c:pt idx="2933">
                  <c:v>0.21458140000000001</c:v>
                </c:pt>
                <c:pt idx="2934">
                  <c:v>0.20670620000000001</c:v>
                </c:pt>
                <c:pt idx="2935">
                  <c:v>0.2242364</c:v>
                </c:pt>
                <c:pt idx="2936">
                  <c:v>0.23453470000000001</c:v>
                </c:pt>
                <c:pt idx="2937">
                  <c:v>0.23496239999999999</c:v>
                </c:pt>
                <c:pt idx="2938">
                  <c:v>0.23273250000000001</c:v>
                </c:pt>
                <c:pt idx="2939">
                  <c:v>0.21832869999999999</c:v>
                </c:pt>
                <c:pt idx="2940">
                  <c:v>0.2194914</c:v>
                </c:pt>
                <c:pt idx="2941">
                  <c:v>0.21469170000000001</c:v>
                </c:pt>
                <c:pt idx="2942">
                  <c:v>0.1856035</c:v>
                </c:pt>
                <c:pt idx="2943">
                  <c:v>0.15985489999999999</c:v>
                </c:pt>
                <c:pt idx="2944">
                  <c:v>0.14309440000000001</c:v>
                </c:pt>
                <c:pt idx="2945">
                  <c:v>0.14198939999999999</c:v>
                </c:pt>
                <c:pt idx="2946">
                  <c:v>0.13976810000000001</c:v>
                </c:pt>
                <c:pt idx="2947">
                  <c:v>0.13840930000000001</c:v>
                </c:pt>
                <c:pt idx="2948">
                  <c:v>0.13408390000000001</c:v>
                </c:pt>
                <c:pt idx="2949">
                  <c:v>0.13782349999999999</c:v>
                </c:pt>
                <c:pt idx="2950">
                  <c:v>0.14581920000000001</c:v>
                </c:pt>
                <c:pt idx="2951">
                  <c:v>0.15248790000000001</c:v>
                </c:pt>
                <c:pt idx="2952">
                  <c:v>0.15739649999999999</c:v>
                </c:pt>
                <c:pt idx="2953">
                  <c:v>0.1552645</c:v>
                </c:pt>
                <c:pt idx="2954">
                  <c:v>0.1523149</c:v>
                </c:pt>
                <c:pt idx="2955">
                  <c:v>0.1478392</c:v>
                </c:pt>
                <c:pt idx="2956">
                  <c:v>0.13906270000000001</c:v>
                </c:pt>
                <c:pt idx="2957">
                  <c:v>0.13869999999999999</c:v>
                </c:pt>
                <c:pt idx="2958">
                  <c:v>0.13830000000000001</c:v>
                </c:pt>
                <c:pt idx="2959">
                  <c:v>0.1378713</c:v>
                </c:pt>
                <c:pt idx="2960">
                  <c:v>0.14207980000000001</c:v>
                </c:pt>
                <c:pt idx="2961">
                  <c:v>0.1426</c:v>
                </c:pt>
                <c:pt idx="2962">
                  <c:v>0.1431</c:v>
                </c:pt>
                <c:pt idx="2963">
                  <c:v>0.1436182</c:v>
                </c:pt>
                <c:pt idx="2964">
                  <c:v>0.14317350000000001</c:v>
                </c:pt>
                <c:pt idx="2965">
                  <c:v>0.15418760000000001</c:v>
                </c:pt>
                <c:pt idx="2966">
                  <c:v>0.17826059999999999</c:v>
                </c:pt>
                <c:pt idx="2967">
                  <c:v>0.1684281</c:v>
                </c:pt>
                <c:pt idx="2968">
                  <c:v>0.16981869999999999</c:v>
                </c:pt>
                <c:pt idx="2969">
                  <c:v>0.16714109999999999</c:v>
                </c:pt>
                <c:pt idx="2970">
                  <c:v>0.16931850000000001</c:v>
                </c:pt>
                <c:pt idx="2971">
                  <c:v>0.18612409999999999</c:v>
                </c:pt>
                <c:pt idx="2972">
                  <c:v>0.1759262</c:v>
                </c:pt>
                <c:pt idx="2973">
                  <c:v>0.17765220000000001</c:v>
                </c:pt>
                <c:pt idx="2974">
                  <c:v>0.1673424</c:v>
                </c:pt>
                <c:pt idx="2975">
                  <c:v>0.14596990000000001</c:v>
                </c:pt>
                <c:pt idx="2976">
                  <c:v>0.13251489999999999</c:v>
                </c:pt>
                <c:pt idx="2977">
                  <c:v>0.1268687</c:v>
                </c:pt>
                <c:pt idx="2978">
                  <c:v>0.12991130000000001</c:v>
                </c:pt>
                <c:pt idx="2979">
                  <c:v>0.14058100000000001</c:v>
                </c:pt>
                <c:pt idx="2980">
                  <c:v>0.14445720000000001</c:v>
                </c:pt>
                <c:pt idx="2981">
                  <c:v>0.15557570000000001</c:v>
                </c:pt>
                <c:pt idx="2982">
                  <c:v>0.1700448</c:v>
                </c:pt>
                <c:pt idx="2983">
                  <c:v>0.18230289999999999</c:v>
                </c:pt>
                <c:pt idx="2984">
                  <c:v>0.1851544</c:v>
                </c:pt>
                <c:pt idx="2985">
                  <c:v>0.1689341</c:v>
                </c:pt>
                <c:pt idx="2986">
                  <c:v>0.1676</c:v>
                </c:pt>
                <c:pt idx="2987">
                  <c:v>0.16639999999999999</c:v>
                </c:pt>
                <c:pt idx="2988">
                  <c:v>0.1650703</c:v>
                </c:pt>
                <c:pt idx="2989">
                  <c:v>0.1694</c:v>
                </c:pt>
                <c:pt idx="2990">
                  <c:v>0.17380000000000001</c:v>
                </c:pt>
                <c:pt idx="2991">
                  <c:v>0.17819879999999999</c:v>
                </c:pt>
                <c:pt idx="2992">
                  <c:v>0.19007370000000001</c:v>
                </c:pt>
                <c:pt idx="2993">
                  <c:v>0.1822618</c:v>
                </c:pt>
                <c:pt idx="2994">
                  <c:v>0.17816419999999999</c:v>
                </c:pt>
                <c:pt idx="2995">
                  <c:v>0.17639050000000001</c:v>
                </c:pt>
                <c:pt idx="2996">
                  <c:v>0.16975979999999999</c:v>
                </c:pt>
                <c:pt idx="2997">
                  <c:v>0.18169070000000001</c:v>
                </c:pt>
                <c:pt idx="2998">
                  <c:v>0.1793747</c:v>
                </c:pt>
                <c:pt idx="2999">
                  <c:v>0.17469999999999999</c:v>
                </c:pt>
                <c:pt idx="3000">
                  <c:v>0.17</c:v>
                </c:pt>
                <c:pt idx="3001">
                  <c:v>0.16535079999999999</c:v>
                </c:pt>
                <c:pt idx="3002">
                  <c:v>0.17555109999999999</c:v>
                </c:pt>
                <c:pt idx="3003">
                  <c:v>0.1907142</c:v>
                </c:pt>
                <c:pt idx="3004">
                  <c:v>0.17722950000000001</c:v>
                </c:pt>
                <c:pt idx="3005">
                  <c:v>0.16190470000000001</c:v>
                </c:pt>
                <c:pt idx="3006">
                  <c:v>0.15690000000000001</c:v>
                </c:pt>
                <c:pt idx="3007">
                  <c:v>0.15179999999999999</c:v>
                </c:pt>
                <c:pt idx="3008">
                  <c:v>0.14677370000000001</c:v>
                </c:pt>
                <c:pt idx="3009">
                  <c:v>0.1535736</c:v>
                </c:pt>
                <c:pt idx="3010">
                  <c:v>0.14661399999999999</c:v>
                </c:pt>
                <c:pt idx="3011">
                  <c:v>0.1466317</c:v>
                </c:pt>
                <c:pt idx="3012">
                  <c:v>0.1611841</c:v>
                </c:pt>
                <c:pt idx="3013">
                  <c:v>0.1574508</c:v>
                </c:pt>
                <c:pt idx="3014">
                  <c:v>0.16695309999999999</c:v>
                </c:pt>
                <c:pt idx="3015">
                  <c:v>0.19363060000000001</c:v>
                </c:pt>
                <c:pt idx="3016">
                  <c:v>0.21065229999999999</c:v>
                </c:pt>
                <c:pt idx="3017">
                  <c:v>0.2066441</c:v>
                </c:pt>
                <c:pt idx="3018">
                  <c:v>0.2084</c:v>
                </c:pt>
                <c:pt idx="3019">
                  <c:v>0.2102</c:v>
                </c:pt>
                <c:pt idx="3020">
                  <c:v>0.2150892733333333</c:v>
                </c:pt>
                <c:pt idx="3021">
                  <c:v>0.21997854666666669</c:v>
                </c:pt>
                <c:pt idx="3022">
                  <c:v>0.22486782</c:v>
                </c:pt>
                <c:pt idx="3023">
                  <c:v>0.2297570933333333</c:v>
                </c:pt>
                <c:pt idx="3024">
                  <c:v>0.23464636666666669</c:v>
                </c:pt>
                <c:pt idx="3025">
                  <c:v>0.23953563999999999</c:v>
                </c:pt>
                <c:pt idx="3026">
                  <c:v>0.2444249133333333</c:v>
                </c:pt>
                <c:pt idx="3027">
                  <c:v>0.24931418666666669</c:v>
                </c:pt>
                <c:pt idx="3028">
                  <c:v>0.25420345999999999</c:v>
                </c:pt>
                <c:pt idx="3029">
                  <c:v>0.25909273333333332</c:v>
                </c:pt>
                <c:pt idx="3030">
                  <c:v>0.26398200666666671</c:v>
                </c:pt>
                <c:pt idx="3031">
                  <c:v>0.26887127999999999</c:v>
                </c:pt>
                <c:pt idx="3032">
                  <c:v>0.27376055333333332</c:v>
                </c:pt>
                <c:pt idx="3033">
                  <c:v>0.27864982666666671</c:v>
                </c:pt>
                <c:pt idx="3034">
                  <c:v>0.28353909999999999</c:v>
                </c:pt>
                <c:pt idx="3035">
                  <c:v>0.28334599999999999</c:v>
                </c:pt>
                <c:pt idx="3036">
                  <c:v>0.28199999999999997</c:v>
                </c:pt>
                <c:pt idx="3037">
                  <c:v>0.28060000000000002</c:v>
                </c:pt>
                <c:pt idx="3038">
                  <c:v>0.27921020000000002</c:v>
                </c:pt>
                <c:pt idx="3039">
                  <c:v>0.29390889999999997</c:v>
                </c:pt>
                <c:pt idx="3040">
                  <c:v>0.2940681</c:v>
                </c:pt>
                <c:pt idx="3041">
                  <c:v>0.32553120000000002</c:v>
                </c:pt>
                <c:pt idx="3042">
                  <c:v>0.33429829999999999</c:v>
                </c:pt>
                <c:pt idx="3043">
                  <c:v>0.36979210000000001</c:v>
                </c:pt>
                <c:pt idx="3044">
                  <c:v>0.38416869999999997</c:v>
                </c:pt>
                <c:pt idx="3045">
                  <c:v>0.42506080000000002</c:v>
                </c:pt>
                <c:pt idx="3046">
                  <c:v>0.39803470000000002</c:v>
                </c:pt>
                <c:pt idx="3047">
                  <c:v>0.35890840000000002</c:v>
                </c:pt>
                <c:pt idx="3048">
                  <c:v>0.30968620000000002</c:v>
                </c:pt>
                <c:pt idx="3049">
                  <c:v>0.29102679999999997</c:v>
                </c:pt>
                <c:pt idx="3050">
                  <c:v>0.25242550000000002</c:v>
                </c:pt>
                <c:pt idx="3051">
                  <c:v>0.22495000000000001</c:v>
                </c:pt>
                <c:pt idx="3052">
                  <c:v>0.1521179</c:v>
                </c:pt>
                <c:pt idx="3053">
                  <c:v>0.122201</c:v>
                </c:pt>
                <c:pt idx="3054">
                  <c:v>0.1227</c:v>
                </c:pt>
                <c:pt idx="3055">
                  <c:v>0.1232</c:v>
                </c:pt>
                <c:pt idx="3056">
                  <c:v>0.123706</c:v>
                </c:pt>
                <c:pt idx="3057">
                  <c:v>0.13249150000000001</c:v>
                </c:pt>
                <c:pt idx="3058">
                  <c:v>0.15832299999999999</c:v>
                </c:pt>
                <c:pt idx="3059">
                  <c:v>0.1676436</c:v>
                </c:pt>
                <c:pt idx="3060">
                  <c:v>0.15560460000000001</c:v>
                </c:pt>
                <c:pt idx="3061">
                  <c:v>0.14246429999999999</c:v>
                </c:pt>
                <c:pt idx="3062">
                  <c:v>0.13780000000000001</c:v>
                </c:pt>
                <c:pt idx="3063">
                  <c:v>0.13320000000000001</c:v>
                </c:pt>
                <c:pt idx="3064">
                  <c:v>0.12860940000000001</c:v>
                </c:pt>
                <c:pt idx="3065">
                  <c:v>0.14166809999999999</c:v>
                </c:pt>
                <c:pt idx="3066">
                  <c:v>0.1649632</c:v>
                </c:pt>
                <c:pt idx="3067">
                  <c:v>0.19174260000000001</c:v>
                </c:pt>
                <c:pt idx="3068">
                  <c:v>0.21113299999999999</c:v>
                </c:pt>
                <c:pt idx="3069">
                  <c:v>0.2142985</c:v>
                </c:pt>
                <c:pt idx="3070">
                  <c:v>0.22600000000000001</c:v>
                </c:pt>
                <c:pt idx="3071">
                  <c:v>0.23769999999999999</c:v>
                </c:pt>
                <c:pt idx="3072">
                  <c:v>0.24934419999999999</c:v>
                </c:pt>
                <c:pt idx="3073">
                  <c:v>0.27686559999999999</c:v>
                </c:pt>
                <c:pt idx="3074">
                  <c:v>0.30409839999999999</c:v>
                </c:pt>
                <c:pt idx="3075">
                  <c:v>0.3198686</c:v>
                </c:pt>
                <c:pt idx="3076">
                  <c:v>0.31858560000000002</c:v>
                </c:pt>
                <c:pt idx="3077">
                  <c:v>0.34970570000000001</c:v>
                </c:pt>
                <c:pt idx="3078">
                  <c:v>0.32285839999999999</c:v>
                </c:pt>
                <c:pt idx="3079">
                  <c:v>0.2828542</c:v>
                </c:pt>
                <c:pt idx="3080">
                  <c:v>0.26088660000000002</c:v>
                </c:pt>
                <c:pt idx="3081">
                  <c:v>0.22293189999999999</c:v>
                </c:pt>
                <c:pt idx="3082">
                  <c:v>0.2073035</c:v>
                </c:pt>
                <c:pt idx="3083">
                  <c:v>0.2064</c:v>
                </c:pt>
                <c:pt idx="3084">
                  <c:v>0.20549999999999999</c:v>
                </c:pt>
                <c:pt idx="3085">
                  <c:v>0.2046634</c:v>
                </c:pt>
                <c:pt idx="3086">
                  <c:v>0.22158910000000001</c:v>
                </c:pt>
                <c:pt idx="3087">
                  <c:v>0.24856259999999999</c:v>
                </c:pt>
                <c:pt idx="3088">
                  <c:v>0.25849240000000001</c:v>
                </c:pt>
                <c:pt idx="3089">
                  <c:v>0.24254690000000001</c:v>
                </c:pt>
                <c:pt idx="3090">
                  <c:v>0.215614</c:v>
                </c:pt>
                <c:pt idx="3091">
                  <c:v>0.18689120000000001</c:v>
                </c:pt>
                <c:pt idx="3092">
                  <c:v>0.16801920000000001</c:v>
                </c:pt>
                <c:pt idx="3093">
                  <c:v>0.13724510000000001</c:v>
                </c:pt>
                <c:pt idx="3094">
                  <c:v>0.1204929</c:v>
                </c:pt>
                <c:pt idx="3095">
                  <c:v>0.1067471</c:v>
                </c:pt>
                <c:pt idx="3096">
                  <c:v>0.1071</c:v>
                </c:pt>
                <c:pt idx="3097">
                  <c:v>0.1074</c:v>
                </c:pt>
                <c:pt idx="3098">
                  <c:v>0.107668</c:v>
                </c:pt>
                <c:pt idx="3099">
                  <c:v>0.1113711</c:v>
                </c:pt>
                <c:pt idx="3100">
                  <c:v>9.935956E-2</c:v>
                </c:pt>
                <c:pt idx="3101">
                  <c:v>9.6100000000000005E-2</c:v>
                </c:pt>
                <c:pt idx="3102">
                  <c:v>9.2799999999999994E-2</c:v>
                </c:pt>
                <c:pt idx="3103">
                  <c:v>8.9485850000000006E-2</c:v>
                </c:pt>
                <c:pt idx="3104">
                  <c:v>8.0087939999999996E-2</c:v>
                </c:pt>
                <c:pt idx="3105">
                  <c:v>7.7130199999999996E-2</c:v>
                </c:pt>
                <c:pt idx="3106">
                  <c:v>7.9329330000000003E-2</c:v>
                </c:pt>
                <c:pt idx="3107">
                  <c:v>7.7448349999999999E-2</c:v>
                </c:pt>
                <c:pt idx="3108">
                  <c:v>5.8293049999999999E-2</c:v>
                </c:pt>
                <c:pt idx="3109">
                  <c:v>4.8493309999999998E-2</c:v>
                </c:pt>
                <c:pt idx="3110">
                  <c:v>4.9200000000000001E-2</c:v>
                </c:pt>
                <c:pt idx="3111">
                  <c:v>0.05</c:v>
                </c:pt>
                <c:pt idx="3112">
                  <c:v>5.0684399999999998E-2</c:v>
                </c:pt>
                <c:pt idx="3113">
                  <c:v>5.5783899999999997E-2</c:v>
                </c:pt>
                <c:pt idx="3114">
                  <c:v>5.4596220000000001E-2</c:v>
                </c:pt>
                <c:pt idx="3115">
                  <c:v>6.8000000000000005E-2</c:v>
                </c:pt>
                <c:pt idx="3116">
                  <c:v>8.14E-2</c:v>
                </c:pt>
                <c:pt idx="3117">
                  <c:v>9.4851340000000006E-2</c:v>
                </c:pt>
                <c:pt idx="3118">
                  <c:v>9.0541090000000005E-2</c:v>
                </c:pt>
                <c:pt idx="3119">
                  <c:v>9.0036000000000005E-2</c:v>
                </c:pt>
                <c:pt idx="3120">
                  <c:v>8.9435280000000006E-2</c:v>
                </c:pt>
                <c:pt idx="3121">
                  <c:v>0.1113305</c:v>
                </c:pt>
                <c:pt idx="3122">
                  <c:v>0.1138696</c:v>
                </c:pt>
                <c:pt idx="3123">
                  <c:v>0.1257403</c:v>
                </c:pt>
                <c:pt idx="3124">
                  <c:v>0.13736409999999999</c:v>
                </c:pt>
                <c:pt idx="3125">
                  <c:v>0.13764580000000001</c:v>
                </c:pt>
                <c:pt idx="3126">
                  <c:v>0.13950599999999999</c:v>
                </c:pt>
                <c:pt idx="3127">
                  <c:v>0.1427583</c:v>
                </c:pt>
                <c:pt idx="3128">
                  <c:v>0.12351819999999999</c:v>
                </c:pt>
                <c:pt idx="3129">
                  <c:v>0.12470000000000001</c:v>
                </c:pt>
                <c:pt idx="3130">
                  <c:v>0.1258</c:v>
                </c:pt>
                <c:pt idx="3131">
                  <c:v>0.127</c:v>
                </c:pt>
                <c:pt idx="3132">
                  <c:v>0.1628685</c:v>
                </c:pt>
                <c:pt idx="3133">
                  <c:v>0.17420540000000001</c:v>
                </c:pt>
                <c:pt idx="3134">
                  <c:v>0.18658820000000001</c:v>
                </c:pt>
                <c:pt idx="3135">
                  <c:v>0.21587790000000001</c:v>
                </c:pt>
                <c:pt idx="3136">
                  <c:v>0.2127483</c:v>
                </c:pt>
                <c:pt idx="3137">
                  <c:v>0.20436940000000001</c:v>
                </c:pt>
                <c:pt idx="3138">
                  <c:v>0.21677950000000001</c:v>
                </c:pt>
                <c:pt idx="3139">
                  <c:v>0.2356444</c:v>
                </c:pt>
                <c:pt idx="3140">
                  <c:v>0.23416010000000001</c:v>
                </c:pt>
                <c:pt idx="3141">
                  <c:v>0.2035817</c:v>
                </c:pt>
                <c:pt idx="3142">
                  <c:v>0.19321869999999999</c:v>
                </c:pt>
                <c:pt idx="3143">
                  <c:v>0.1861227</c:v>
                </c:pt>
                <c:pt idx="3144">
                  <c:v>0.13988990000000001</c:v>
                </c:pt>
                <c:pt idx="3145">
                  <c:v>0.13352900000000001</c:v>
                </c:pt>
                <c:pt idx="3146">
                  <c:v>0.13539999999999999</c:v>
                </c:pt>
                <c:pt idx="3147">
                  <c:v>0.13730000000000001</c:v>
                </c:pt>
                <c:pt idx="3148">
                  <c:v>0.13913829999999999</c:v>
                </c:pt>
                <c:pt idx="3149">
                  <c:v>0.1398837</c:v>
                </c:pt>
                <c:pt idx="3150">
                  <c:v>0.1660769</c:v>
                </c:pt>
                <c:pt idx="3151">
                  <c:v>0.17687510000000001</c:v>
                </c:pt>
                <c:pt idx="3152">
                  <c:v>0.2294119</c:v>
                </c:pt>
                <c:pt idx="3153">
                  <c:v>0.24919459999999999</c:v>
                </c:pt>
                <c:pt idx="3154">
                  <c:v>0.2475</c:v>
                </c:pt>
                <c:pt idx="3155">
                  <c:v>0.23842768666666669</c:v>
                </c:pt>
                <c:pt idx="3156">
                  <c:v>0.22935537333333331</c:v>
                </c:pt>
                <c:pt idx="3157">
                  <c:v>0.22028306</c:v>
                </c:pt>
                <c:pt idx="3158">
                  <c:v>0.2112107466666667</c:v>
                </c:pt>
                <c:pt idx="3159">
                  <c:v>0.20213843333333331</c:v>
                </c:pt>
                <c:pt idx="3160">
                  <c:v>0.19306612000000001</c:v>
                </c:pt>
                <c:pt idx="3161">
                  <c:v>0.18399380666666659</c:v>
                </c:pt>
                <c:pt idx="3162">
                  <c:v>0.17492149333333329</c:v>
                </c:pt>
                <c:pt idx="3163">
                  <c:v>0.16584918000000001</c:v>
                </c:pt>
                <c:pt idx="3164">
                  <c:v>0.15677686666666671</c:v>
                </c:pt>
                <c:pt idx="3165">
                  <c:v>0.14770455333333329</c:v>
                </c:pt>
                <c:pt idx="3166">
                  <c:v>0.13863223999999999</c:v>
                </c:pt>
                <c:pt idx="3167">
                  <c:v>0.12955992666666671</c:v>
                </c:pt>
                <c:pt idx="3168">
                  <c:v>0.1204876133333333</c:v>
                </c:pt>
                <c:pt idx="3169">
                  <c:v>0.11141529999999999</c:v>
                </c:pt>
                <c:pt idx="3170">
                  <c:v>0.1124</c:v>
                </c:pt>
                <c:pt idx="3171">
                  <c:v>0.1134</c:v>
                </c:pt>
                <c:pt idx="3172">
                  <c:v>0.11435670000000001</c:v>
                </c:pt>
                <c:pt idx="3173">
                  <c:v>0.1286477</c:v>
                </c:pt>
                <c:pt idx="3174">
                  <c:v>0.122</c:v>
                </c:pt>
                <c:pt idx="3175">
                  <c:v>0.12479999999999999</c:v>
                </c:pt>
                <c:pt idx="3176">
                  <c:v>0.12770000000000001</c:v>
                </c:pt>
                <c:pt idx="3177">
                  <c:v>0.13054270000000001</c:v>
                </c:pt>
                <c:pt idx="3178">
                  <c:v>0.1233047</c:v>
                </c:pt>
                <c:pt idx="3179">
                  <c:v>0.121138</c:v>
                </c:pt>
                <c:pt idx="3180">
                  <c:v>0.1030769</c:v>
                </c:pt>
                <c:pt idx="3181">
                  <c:v>9.6056779999999994E-2</c:v>
                </c:pt>
                <c:pt idx="3182">
                  <c:v>8.5060849999999993E-2</c:v>
                </c:pt>
                <c:pt idx="3183">
                  <c:v>7.7946940000000006E-2</c:v>
                </c:pt>
                <c:pt idx="3184">
                  <c:v>8.0299999999999996E-2</c:v>
                </c:pt>
                <c:pt idx="3185">
                  <c:v>8.2699999999999996E-2</c:v>
                </c:pt>
                <c:pt idx="3186">
                  <c:v>8.5095669999999998E-2</c:v>
                </c:pt>
                <c:pt idx="3187">
                  <c:v>8.3364049999999995E-2</c:v>
                </c:pt>
                <c:pt idx="3188">
                  <c:v>8.3074519999999999E-2</c:v>
                </c:pt>
                <c:pt idx="3189">
                  <c:v>9.60313E-2</c:v>
                </c:pt>
                <c:pt idx="3190">
                  <c:v>0.1032424</c:v>
                </c:pt>
                <c:pt idx="3191">
                  <c:v>0.1386831</c:v>
                </c:pt>
                <c:pt idx="3192">
                  <c:v>0.1683027</c:v>
                </c:pt>
                <c:pt idx="3193">
                  <c:v>0.21150150000000001</c:v>
                </c:pt>
                <c:pt idx="3194">
                  <c:v>0.23362279999999999</c:v>
                </c:pt>
                <c:pt idx="3195">
                  <c:v>0.25401420000000002</c:v>
                </c:pt>
                <c:pt idx="3196">
                  <c:v>0.25532919999999998</c:v>
                </c:pt>
                <c:pt idx="3197">
                  <c:v>0.25707089999999999</c:v>
                </c:pt>
                <c:pt idx="3198">
                  <c:v>0.266876</c:v>
                </c:pt>
                <c:pt idx="3199">
                  <c:v>0.26770569999999999</c:v>
                </c:pt>
                <c:pt idx="3200">
                  <c:v>0.25819999999999999</c:v>
                </c:pt>
                <c:pt idx="3201">
                  <c:v>0.2487</c:v>
                </c:pt>
                <c:pt idx="3202">
                  <c:v>0.23920359999999999</c:v>
                </c:pt>
                <c:pt idx="3203">
                  <c:v>0.28360629999999998</c:v>
                </c:pt>
                <c:pt idx="3204">
                  <c:v>0.30230580000000001</c:v>
                </c:pt>
                <c:pt idx="3205">
                  <c:v>0.3036547</c:v>
                </c:pt>
                <c:pt idx="3206">
                  <c:v>0.32100000000000001</c:v>
                </c:pt>
                <c:pt idx="3207">
                  <c:v>0.33829999999999999</c:v>
                </c:pt>
                <c:pt idx="3208">
                  <c:v>0.35564489999999999</c:v>
                </c:pt>
                <c:pt idx="3209">
                  <c:v>0.3826</c:v>
                </c:pt>
                <c:pt idx="3210">
                  <c:v>0.37582969999999999</c:v>
                </c:pt>
                <c:pt idx="3211">
                  <c:v>0.31716309999999998</c:v>
                </c:pt>
                <c:pt idx="3212">
                  <c:v>0.31269999999999998</c:v>
                </c:pt>
                <c:pt idx="3213">
                  <c:v>0.30819999999999997</c:v>
                </c:pt>
                <c:pt idx="3214">
                  <c:v>0.30365199999999998</c:v>
                </c:pt>
                <c:pt idx="3215">
                  <c:v>0.32013930000000002</c:v>
                </c:pt>
                <c:pt idx="3216">
                  <c:v>0.34806870000000001</c:v>
                </c:pt>
                <c:pt idx="3217">
                  <c:v>0.38059680000000001</c:v>
                </c:pt>
                <c:pt idx="3218">
                  <c:v>0.41853499999999999</c:v>
                </c:pt>
                <c:pt idx="3219">
                  <c:v>0.41262339999999997</c:v>
                </c:pt>
                <c:pt idx="3220">
                  <c:v>0.40098270000000003</c:v>
                </c:pt>
                <c:pt idx="3221">
                  <c:v>0.39573229999999998</c:v>
                </c:pt>
                <c:pt idx="3222">
                  <c:v>0.39419999999999999</c:v>
                </c:pt>
                <c:pt idx="3223">
                  <c:v>0.3926</c:v>
                </c:pt>
                <c:pt idx="3224">
                  <c:v>0.39100240000000003</c:v>
                </c:pt>
                <c:pt idx="3225">
                  <c:v>0.37450480000000003</c:v>
                </c:pt>
                <c:pt idx="3226">
                  <c:v>0.35498689999999999</c:v>
                </c:pt>
                <c:pt idx="3227">
                  <c:v>0.33833020000000003</c:v>
                </c:pt>
                <c:pt idx="3228">
                  <c:v>0.32740399999999997</c:v>
                </c:pt>
                <c:pt idx="3229">
                  <c:v>0.32292290000000001</c:v>
                </c:pt>
                <c:pt idx="3230">
                  <c:v>0.3206</c:v>
                </c:pt>
                <c:pt idx="3231">
                  <c:v>0.31830000000000003</c:v>
                </c:pt>
                <c:pt idx="3232">
                  <c:v>0.31597829999999999</c:v>
                </c:pt>
                <c:pt idx="3233">
                  <c:v>0.3378893</c:v>
                </c:pt>
                <c:pt idx="3234">
                  <c:v>0.30033880000000002</c:v>
                </c:pt>
                <c:pt idx="3235">
                  <c:v>0.2254872</c:v>
                </c:pt>
                <c:pt idx="3236">
                  <c:v>0.2329</c:v>
                </c:pt>
                <c:pt idx="3237">
                  <c:v>0.24030000000000001</c:v>
                </c:pt>
                <c:pt idx="3238">
                  <c:v>0.2477462</c:v>
                </c:pt>
                <c:pt idx="3239">
                  <c:v>0.25959130000000002</c:v>
                </c:pt>
                <c:pt idx="3240">
                  <c:v>0.22773450000000001</c:v>
                </c:pt>
                <c:pt idx="3241">
                  <c:v>0.1772136</c:v>
                </c:pt>
                <c:pt idx="3242">
                  <c:v>0.16850000000000001</c:v>
                </c:pt>
                <c:pt idx="3243">
                  <c:v>0.1598</c:v>
                </c:pt>
                <c:pt idx="3244">
                  <c:v>0.15116260000000001</c:v>
                </c:pt>
                <c:pt idx="3245">
                  <c:v>0.1439</c:v>
                </c:pt>
                <c:pt idx="3246">
                  <c:v>0.14349999999999999</c:v>
                </c:pt>
                <c:pt idx="3247">
                  <c:v>0.1431</c:v>
                </c:pt>
                <c:pt idx="3248">
                  <c:v>0.1426772</c:v>
                </c:pt>
                <c:pt idx="3249">
                  <c:v>0.16051009999999999</c:v>
                </c:pt>
                <c:pt idx="3250">
                  <c:v>0.18033469999999999</c:v>
                </c:pt>
                <c:pt idx="3251">
                  <c:v>0.18309880000000001</c:v>
                </c:pt>
                <c:pt idx="3252">
                  <c:v>0.1914496</c:v>
                </c:pt>
                <c:pt idx="3253">
                  <c:v>0.19351599999999999</c:v>
                </c:pt>
                <c:pt idx="3254">
                  <c:v>0.19451570000000001</c:v>
                </c:pt>
                <c:pt idx="3255">
                  <c:v>0.2132096</c:v>
                </c:pt>
                <c:pt idx="3256">
                  <c:v>0.2112</c:v>
                </c:pt>
                <c:pt idx="3257">
                  <c:v>0.2092</c:v>
                </c:pt>
                <c:pt idx="3258">
                  <c:v>0.20716670000000001</c:v>
                </c:pt>
                <c:pt idx="3259">
                  <c:v>0.20433970000000001</c:v>
                </c:pt>
                <c:pt idx="3260">
                  <c:v>0.1844623</c:v>
                </c:pt>
                <c:pt idx="3261">
                  <c:v>0.17846239999999999</c:v>
                </c:pt>
                <c:pt idx="3262">
                  <c:v>0.1753016</c:v>
                </c:pt>
                <c:pt idx="3263">
                  <c:v>0.18197450000000001</c:v>
                </c:pt>
                <c:pt idx="3264">
                  <c:v>0.1845205</c:v>
                </c:pt>
                <c:pt idx="3265">
                  <c:v>0.19073080000000001</c:v>
                </c:pt>
                <c:pt idx="3266">
                  <c:v>0.1959436</c:v>
                </c:pt>
                <c:pt idx="3267">
                  <c:v>0.2068574</c:v>
                </c:pt>
                <c:pt idx="3268">
                  <c:v>0.2199081</c:v>
                </c:pt>
                <c:pt idx="3269">
                  <c:v>0.22832830000000001</c:v>
                </c:pt>
                <c:pt idx="3270">
                  <c:v>0.2226862</c:v>
                </c:pt>
                <c:pt idx="3271">
                  <c:v>0.21251690000000001</c:v>
                </c:pt>
                <c:pt idx="3272">
                  <c:v>0.2165783</c:v>
                </c:pt>
                <c:pt idx="3273">
                  <c:v>0.21556520000000001</c:v>
                </c:pt>
                <c:pt idx="3274">
                  <c:v>0.19077079999999999</c:v>
                </c:pt>
                <c:pt idx="3275">
                  <c:v>0.18059839999999999</c:v>
                </c:pt>
                <c:pt idx="3276">
                  <c:v>0.18021429999999999</c:v>
                </c:pt>
                <c:pt idx="3277">
                  <c:v>0.17742459999999999</c:v>
                </c:pt>
                <c:pt idx="3278">
                  <c:v>0.1787646</c:v>
                </c:pt>
                <c:pt idx="3279">
                  <c:v>0.18887950000000001</c:v>
                </c:pt>
                <c:pt idx="3280">
                  <c:v>0.1780883</c:v>
                </c:pt>
                <c:pt idx="3281">
                  <c:v>0.1764058</c:v>
                </c:pt>
                <c:pt idx="3282">
                  <c:v>0.1697109</c:v>
                </c:pt>
                <c:pt idx="3283">
                  <c:v>0.16864570000000001</c:v>
                </c:pt>
                <c:pt idx="3284">
                  <c:v>0.16398650000000001</c:v>
                </c:pt>
                <c:pt idx="3285">
                  <c:v>0.15894369999999999</c:v>
                </c:pt>
                <c:pt idx="3286">
                  <c:v>0.16353110000000001</c:v>
                </c:pt>
                <c:pt idx="3287">
                  <c:v>0.16681289999999999</c:v>
                </c:pt>
                <c:pt idx="3288">
                  <c:v>0.16493730000000001</c:v>
                </c:pt>
                <c:pt idx="3289">
                  <c:v>0.16546169999999999</c:v>
                </c:pt>
                <c:pt idx="3290">
                  <c:v>0.16663134666666671</c:v>
                </c:pt>
                <c:pt idx="3291">
                  <c:v>0.16780099333333329</c:v>
                </c:pt>
                <c:pt idx="3292">
                  <c:v>0.16897064000000001</c:v>
                </c:pt>
                <c:pt idx="3293">
                  <c:v>0.1701402866666667</c:v>
                </c:pt>
                <c:pt idx="3294">
                  <c:v>0.1713099333333333</c:v>
                </c:pt>
                <c:pt idx="3295">
                  <c:v>0.17247957999999999</c:v>
                </c:pt>
                <c:pt idx="3296">
                  <c:v>0.17364922666666671</c:v>
                </c:pt>
                <c:pt idx="3297">
                  <c:v>0.17481887333333329</c:v>
                </c:pt>
                <c:pt idx="3298">
                  <c:v>0.17598852000000001</c:v>
                </c:pt>
                <c:pt idx="3299">
                  <c:v>0.1771581666666667</c:v>
                </c:pt>
                <c:pt idx="3300">
                  <c:v>0.17832781333333331</c:v>
                </c:pt>
                <c:pt idx="3301">
                  <c:v>0.17949746</c:v>
                </c:pt>
                <c:pt idx="3302">
                  <c:v>0.18066710666666669</c:v>
                </c:pt>
                <c:pt idx="3303">
                  <c:v>0.18183675333333341</c:v>
                </c:pt>
                <c:pt idx="3304">
                  <c:v>0.18300640000000001</c:v>
                </c:pt>
                <c:pt idx="3305">
                  <c:v>0.18779190000000001</c:v>
                </c:pt>
                <c:pt idx="3306">
                  <c:v>0.18761890000000001</c:v>
                </c:pt>
                <c:pt idx="3307">
                  <c:v>0.18783830000000001</c:v>
                </c:pt>
                <c:pt idx="3308">
                  <c:v>0.20462559999999999</c:v>
                </c:pt>
                <c:pt idx="3309">
                  <c:v>0.24201239999999999</c:v>
                </c:pt>
                <c:pt idx="3310">
                  <c:v>0.25975019999999999</c:v>
                </c:pt>
                <c:pt idx="3311">
                  <c:v>0.25276179999999998</c:v>
                </c:pt>
                <c:pt idx="3312">
                  <c:v>0.2106452</c:v>
                </c:pt>
                <c:pt idx="3313">
                  <c:v>0.2086721</c:v>
                </c:pt>
                <c:pt idx="3314">
                  <c:v>0.20244870000000001</c:v>
                </c:pt>
                <c:pt idx="3315">
                  <c:v>0.1965317</c:v>
                </c:pt>
                <c:pt idx="3316">
                  <c:v>0.19107679999999999</c:v>
                </c:pt>
                <c:pt idx="3317">
                  <c:v>0.1935675</c:v>
                </c:pt>
                <c:pt idx="3318">
                  <c:v>0.20758940000000001</c:v>
                </c:pt>
                <c:pt idx="3319">
                  <c:v>0.21953030000000001</c:v>
                </c:pt>
                <c:pt idx="3320">
                  <c:v>0.22118099999999999</c:v>
                </c:pt>
                <c:pt idx="3321">
                  <c:v>0.2173689</c:v>
                </c:pt>
                <c:pt idx="3322">
                  <c:v>0.19327220000000001</c:v>
                </c:pt>
                <c:pt idx="3323">
                  <c:v>0.1847</c:v>
                </c:pt>
                <c:pt idx="3324">
                  <c:v>0.1762</c:v>
                </c:pt>
                <c:pt idx="3325">
                  <c:v>0.16763449999999999</c:v>
                </c:pt>
                <c:pt idx="3326">
                  <c:v>0.1687871</c:v>
                </c:pt>
                <c:pt idx="3327">
                  <c:v>0.17151730000000001</c:v>
                </c:pt>
                <c:pt idx="3328">
                  <c:v>0.18735789999999999</c:v>
                </c:pt>
                <c:pt idx="3329">
                  <c:v>0.21096480000000001</c:v>
                </c:pt>
                <c:pt idx="3330">
                  <c:v>0.22103449999999999</c:v>
                </c:pt>
                <c:pt idx="3331">
                  <c:v>0.22173989999999999</c:v>
                </c:pt>
                <c:pt idx="3332">
                  <c:v>0.22102720000000001</c:v>
                </c:pt>
                <c:pt idx="3333">
                  <c:v>0.2281096</c:v>
                </c:pt>
                <c:pt idx="3334">
                  <c:v>0.23908589999999999</c:v>
                </c:pt>
                <c:pt idx="3335">
                  <c:v>0.2416423</c:v>
                </c:pt>
                <c:pt idx="3336">
                  <c:v>0.2409512</c:v>
                </c:pt>
                <c:pt idx="3337">
                  <c:v>0.23482649999999999</c:v>
                </c:pt>
                <c:pt idx="3338">
                  <c:v>0.23138410000000001</c:v>
                </c:pt>
                <c:pt idx="3339">
                  <c:v>0.2263339</c:v>
                </c:pt>
                <c:pt idx="3340">
                  <c:v>0.23517299999999999</c:v>
                </c:pt>
                <c:pt idx="3341">
                  <c:v>0.23834359999999999</c:v>
                </c:pt>
                <c:pt idx="3342">
                  <c:v>0.22967889999999999</c:v>
                </c:pt>
                <c:pt idx="3343">
                  <c:v>0.2265122</c:v>
                </c:pt>
                <c:pt idx="3344">
                  <c:v>0.2260614</c:v>
                </c:pt>
                <c:pt idx="3345">
                  <c:v>0.2419336</c:v>
                </c:pt>
                <c:pt idx="3346">
                  <c:v>0.25936910000000002</c:v>
                </c:pt>
                <c:pt idx="3347">
                  <c:v>0.26833499999999999</c:v>
                </c:pt>
                <c:pt idx="3348">
                  <c:v>0.28156490000000001</c:v>
                </c:pt>
                <c:pt idx="3349">
                  <c:v>0.2840666</c:v>
                </c:pt>
                <c:pt idx="3350">
                  <c:v>0.3002783</c:v>
                </c:pt>
                <c:pt idx="3351">
                  <c:v>0.29615770000000002</c:v>
                </c:pt>
                <c:pt idx="3352">
                  <c:v>0.26898919999999998</c:v>
                </c:pt>
                <c:pt idx="3353">
                  <c:v>0.2447037</c:v>
                </c:pt>
                <c:pt idx="3354">
                  <c:v>0.21997810000000001</c:v>
                </c:pt>
                <c:pt idx="3355">
                  <c:v>0.1975565</c:v>
                </c:pt>
                <c:pt idx="3356">
                  <c:v>0.1861546</c:v>
                </c:pt>
                <c:pt idx="3357">
                  <c:v>0.1804394</c:v>
                </c:pt>
                <c:pt idx="3358">
                  <c:v>0.1793997</c:v>
                </c:pt>
                <c:pt idx="3359">
                  <c:v>0.18727440000000001</c:v>
                </c:pt>
                <c:pt idx="3360">
                  <c:v>0.1841333</c:v>
                </c:pt>
                <c:pt idx="3361">
                  <c:v>0.19357070000000001</c:v>
                </c:pt>
                <c:pt idx="3362">
                  <c:v>0.21023449999999999</c:v>
                </c:pt>
                <c:pt idx="3363">
                  <c:v>0.21422820000000001</c:v>
                </c:pt>
                <c:pt idx="3364">
                  <c:v>0.2002449</c:v>
                </c:pt>
                <c:pt idx="3365">
                  <c:v>0.17943229999999999</c:v>
                </c:pt>
                <c:pt idx="3366">
                  <c:v>0.1780854</c:v>
                </c:pt>
                <c:pt idx="3367">
                  <c:v>0.1654969</c:v>
                </c:pt>
                <c:pt idx="3368">
                  <c:v>0.15708059999999999</c:v>
                </c:pt>
                <c:pt idx="3369">
                  <c:v>0.15590000000000001</c:v>
                </c:pt>
                <c:pt idx="3370">
                  <c:v>0.15459999999999999</c:v>
                </c:pt>
                <c:pt idx="3371">
                  <c:v>0.15340619999999999</c:v>
                </c:pt>
                <c:pt idx="3372">
                  <c:v>0.16105700000000001</c:v>
                </c:pt>
                <c:pt idx="3373">
                  <c:v>0.1793719</c:v>
                </c:pt>
                <c:pt idx="3374">
                  <c:v>0.1960489</c:v>
                </c:pt>
                <c:pt idx="3375">
                  <c:v>0.1944785</c:v>
                </c:pt>
                <c:pt idx="3376">
                  <c:v>0.16773479999999999</c:v>
                </c:pt>
                <c:pt idx="3377">
                  <c:v>0.1643</c:v>
                </c:pt>
                <c:pt idx="3378">
                  <c:v>0.16089999999999999</c:v>
                </c:pt>
                <c:pt idx="3379">
                  <c:v>0.15744620000000001</c:v>
                </c:pt>
                <c:pt idx="3380">
                  <c:v>0.17605209999999999</c:v>
                </c:pt>
                <c:pt idx="3381">
                  <c:v>0.19904440000000001</c:v>
                </c:pt>
                <c:pt idx="3382">
                  <c:v>0.2071133</c:v>
                </c:pt>
                <c:pt idx="3383">
                  <c:v>0.21067610000000001</c:v>
                </c:pt>
                <c:pt idx="3384">
                  <c:v>0.2131458</c:v>
                </c:pt>
                <c:pt idx="3385">
                  <c:v>0.20452200000000001</c:v>
                </c:pt>
                <c:pt idx="3386">
                  <c:v>0.18140770000000001</c:v>
                </c:pt>
                <c:pt idx="3387">
                  <c:v>0.1545993</c:v>
                </c:pt>
                <c:pt idx="3388">
                  <c:v>0.14879999999999999</c:v>
                </c:pt>
                <c:pt idx="3389">
                  <c:v>0.1431</c:v>
                </c:pt>
                <c:pt idx="3390">
                  <c:v>0.13730709999999999</c:v>
                </c:pt>
                <c:pt idx="3391">
                  <c:v>0.14146909999999999</c:v>
                </c:pt>
                <c:pt idx="3392">
                  <c:v>0.1578436</c:v>
                </c:pt>
                <c:pt idx="3393">
                  <c:v>0.1772666</c:v>
                </c:pt>
                <c:pt idx="3394">
                  <c:v>0.17452119999999999</c:v>
                </c:pt>
                <c:pt idx="3395">
                  <c:v>0.17570930000000001</c:v>
                </c:pt>
                <c:pt idx="3396">
                  <c:v>0.1800937</c:v>
                </c:pt>
                <c:pt idx="3397">
                  <c:v>0.17250869999999999</c:v>
                </c:pt>
                <c:pt idx="3398">
                  <c:v>0.17219229999999999</c:v>
                </c:pt>
                <c:pt idx="3399">
                  <c:v>0.16949810000000001</c:v>
                </c:pt>
                <c:pt idx="3400">
                  <c:v>0.17165839999999999</c:v>
                </c:pt>
                <c:pt idx="3401">
                  <c:v>0.18140519999999999</c:v>
                </c:pt>
                <c:pt idx="3402">
                  <c:v>0.19693649999999999</c:v>
                </c:pt>
                <c:pt idx="3403">
                  <c:v>0.20665610000000001</c:v>
                </c:pt>
                <c:pt idx="3404">
                  <c:v>0.21233389999999999</c:v>
                </c:pt>
                <c:pt idx="3405">
                  <c:v>0.21133730000000001</c:v>
                </c:pt>
                <c:pt idx="3406">
                  <c:v>0.202044</c:v>
                </c:pt>
                <c:pt idx="3407">
                  <c:v>0.19116530000000001</c:v>
                </c:pt>
                <c:pt idx="3408">
                  <c:v>0.18300849999999999</c:v>
                </c:pt>
                <c:pt idx="3409">
                  <c:v>0.17555009999999999</c:v>
                </c:pt>
                <c:pt idx="3410">
                  <c:v>0.17288909999999999</c:v>
                </c:pt>
                <c:pt idx="3411">
                  <c:v>0.17054620000000001</c:v>
                </c:pt>
                <c:pt idx="3412">
                  <c:v>0.17587920000000001</c:v>
                </c:pt>
                <c:pt idx="3413">
                  <c:v>0.1851902</c:v>
                </c:pt>
                <c:pt idx="3414">
                  <c:v>0.19339709999999999</c:v>
                </c:pt>
                <c:pt idx="3415">
                  <c:v>0.19514210000000001</c:v>
                </c:pt>
                <c:pt idx="3416">
                  <c:v>0.19506999999999999</c:v>
                </c:pt>
                <c:pt idx="3417">
                  <c:v>0.196468</c:v>
                </c:pt>
                <c:pt idx="3418">
                  <c:v>0.19160749999999999</c:v>
                </c:pt>
                <c:pt idx="3419">
                  <c:v>0.18709039999999999</c:v>
                </c:pt>
                <c:pt idx="3420">
                  <c:v>0.18336910000000001</c:v>
                </c:pt>
                <c:pt idx="3421">
                  <c:v>0.17694840000000001</c:v>
                </c:pt>
                <c:pt idx="3422">
                  <c:v>0.178788</c:v>
                </c:pt>
                <c:pt idx="3423">
                  <c:v>0.1847559</c:v>
                </c:pt>
                <c:pt idx="3424">
                  <c:v>0.18665100000000001</c:v>
                </c:pt>
                <c:pt idx="3425">
                  <c:v>0.1792551</c:v>
                </c:pt>
                <c:pt idx="3426">
                  <c:v>0.1683761</c:v>
                </c:pt>
                <c:pt idx="3427">
                  <c:v>0.16770889999999999</c:v>
                </c:pt>
                <c:pt idx="3428">
                  <c:v>0.16097320000000001</c:v>
                </c:pt>
                <c:pt idx="3429">
                  <c:v>0.1696811</c:v>
                </c:pt>
                <c:pt idx="3430">
                  <c:v>0.16386236000000001</c:v>
                </c:pt>
                <c:pt idx="3431">
                  <c:v>0.15804362</c:v>
                </c:pt>
                <c:pt idx="3432">
                  <c:v>0.15222488000000001</c:v>
                </c:pt>
                <c:pt idx="3433">
                  <c:v>0.14640613999999999</c:v>
                </c:pt>
                <c:pt idx="3434">
                  <c:v>0.1405874</c:v>
                </c:pt>
                <c:pt idx="3435">
                  <c:v>0.13476866000000001</c:v>
                </c:pt>
                <c:pt idx="3436">
                  <c:v>0.12894992</c:v>
                </c:pt>
                <c:pt idx="3437">
                  <c:v>0.12313118000000001</c:v>
                </c:pt>
                <c:pt idx="3438">
                  <c:v>0.11731244</c:v>
                </c:pt>
                <c:pt idx="3439">
                  <c:v>0.1114937</c:v>
                </c:pt>
                <c:pt idx="3440">
                  <c:v>0.10567496</c:v>
                </c:pt>
                <c:pt idx="3441">
                  <c:v>9.9856219999999996E-2</c:v>
                </c:pt>
                <c:pt idx="3442">
                  <c:v>9.4037479999999993E-2</c:v>
                </c:pt>
                <c:pt idx="3443">
                  <c:v>8.8218740000000004E-2</c:v>
                </c:pt>
                <c:pt idx="3444">
                  <c:v>8.2400000000000001E-2</c:v>
                </c:pt>
                <c:pt idx="3445">
                  <c:v>8.3400000000000002E-2</c:v>
                </c:pt>
                <c:pt idx="3446">
                  <c:v>8.4391129999999995E-2</c:v>
                </c:pt>
                <c:pt idx="3447">
                  <c:v>9.5637440000000004E-2</c:v>
                </c:pt>
                <c:pt idx="3448">
                  <c:v>6.6330470000000002E-2</c:v>
                </c:pt>
                <c:pt idx="3449">
                  <c:v>6.8500000000000005E-2</c:v>
                </c:pt>
                <c:pt idx="3450">
                  <c:v>7.0599999999999996E-2</c:v>
                </c:pt>
                <c:pt idx="3451">
                  <c:v>7.2740100000000002E-2</c:v>
                </c:pt>
                <c:pt idx="3452">
                  <c:v>5.9174350000000001E-2</c:v>
                </c:pt>
                <c:pt idx="3453">
                  <c:v>6.1100000000000002E-2</c:v>
                </c:pt>
                <c:pt idx="3454">
                  <c:v>6.3E-2</c:v>
                </c:pt>
                <c:pt idx="3455">
                  <c:v>6.488178E-2</c:v>
                </c:pt>
                <c:pt idx="3456">
                  <c:v>6.7553310000000005E-2</c:v>
                </c:pt>
                <c:pt idx="3457">
                  <c:v>6.7358180000000004E-2</c:v>
                </c:pt>
                <c:pt idx="3458">
                  <c:v>6.5699999999999995E-2</c:v>
                </c:pt>
                <c:pt idx="3459">
                  <c:v>6.4100000000000004E-2</c:v>
                </c:pt>
                <c:pt idx="3460">
                  <c:v>6.247341E-2</c:v>
                </c:pt>
                <c:pt idx="3461">
                  <c:v>6.8761669999999997E-2</c:v>
                </c:pt>
                <c:pt idx="3462">
                  <c:v>7.0914430000000001E-2</c:v>
                </c:pt>
                <c:pt idx="3463">
                  <c:v>6.4042489999999994E-2</c:v>
                </c:pt>
                <c:pt idx="3464">
                  <c:v>5.7210320000000002E-2</c:v>
                </c:pt>
                <c:pt idx="3465">
                  <c:v>5.0335619999999998E-2</c:v>
                </c:pt>
                <c:pt idx="3466">
                  <c:v>5.04E-2</c:v>
                </c:pt>
                <c:pt idx="3467">
                  <c:v>5.0500000000000003E-2</c:v>
                </c:pt>
                <c:pt idx="3468">
                  <c:v>5.0563089999999998E-2</c:v>
                </c:pt>
                <c:pt idx="3469">
                  <c:v>5.7295270000000002E-2</c:v>
                </c:pt>
                <c:pt idx="3470">
                  <c:v>6.4474480000000001E-2</c:v>
                </c:pt>
                <c:pt idx="3471">
                  <c:v>5.2656750000000002E-2</c:v>
                </c:pt>
                <c:pt idx="3472">
                  <c:v>4.3847270000000001E-2</c:v>
                </c:pt>
                <c:pt idx="3473">
                  <c:v>2.7431069999999998E-2</c:v>
                </c:pt>
                <c:pt idx="3474">
                  <c:v>2.1721520000000001E-2</c:v>
                </c:pt>
                <c:pt idx="3475">
                  <c:v>2.0717989999999999E-2</c:v>
                </c:pt>
                <c:pt idx="3476">
                  <c:v>2.1715539999999998E-2</c:v>
                </c:pt>
                <c:pt idx="3477">
                  <c:v>2.2987819999999999E-2</c:v>
                </c:pt>
                <c:pt idx="3478">
                  <c:v>2.249489E-2</c:v>
                </c:pt>
                <c:pt idx="3479">
                  <c:v>1.9696129999999999E-2</c:v>
                </c:pt>
                <c:pt idx="3480">
                  <c:v>1.6416259999999998E-2</c:v>
                </c:pt>
                <c:pt idx="3481">
                  <c:v>1.667488E-2</c:v>
                </c:pt>
                <c:pt idx="3482">
                  <c:v>1.6224059999999998E-2</c:v>
                </c:pt>
                <c:pt idx="3483">
                  <c:v>1.6867090000000001E-2</c:v>
                </c:pt>
                <c:pt idx="3484">
                  <c:v>1.920125E-2</c:v>
                </c:pt>
                <c:pt idx="3485">
                  <c:v>2.193842E-2</c:v>
                </c:pt>
                <c:pt idx="3486">
                  <c:v>3.2489659999999997E-2</c:v>
                </c:pt>
                <c:pt idx="3487">
                  <c:v>6.1573860000000001E-2</c:v>
                </c:pt>
                <c:pt idx="3488">
                  <c:v>0.1019023</c:v>
                </c:pt>
                <c:pt idx="3489">
                  <c:v>0.1050667</c:v>
                </c:pt>
                <c:pt idx="3490">
                  <c:v>0.12709999999999999</c:v>
                </c:pt>
                <c:pt idx="3491">
                  <c:v>0.1492</c:v>
                </c:pt>
                <c:pt idx="3492">
                  <c:v>0.1712081</c:v>
                </c:pt>
                <c:pt idx="3493">
                  <c:v>0.18143580000000001</c:v>
                </c:pt>
                <c:pt idx="3494">
                  <c:v>0.17484040000000001</c:v>
                </c:pt>
                <c:pt idx="3495">
                  <c:v>0.15857750000000001</c:v>
                </c:pt>
                <c:pt idx="3496">
                  <c:v>0.15733240000000001</c:v>
                </c:pt>
                <c:pt idx="3497">
                  <c:v>0.15135779999999999</c:v>
                </c:pt>
                <c:pt idx="3498">
                  <c:v>0.1098174</c:v>
                </c:pt>
                <c:pt idx="3499">
                  <c:v>0.10929999999999999</c:v>
                </c:pt>
                <c:pt idx="3500">
                  <c:v>0.10879999999999999</c:v>
                </c:pt>
                <c:pt idx="3501">
                  <c:v>0.10829660000000001</c:v>
                </c:pt>
                <c:pt idx="3502">
                  <c:v>0.1303387</c:v>
                </c:pt>
                <c:pt idx="3503">
                  <c:v>0.1252481</c:v>
                </c:pt>
                <c:pt idx="3504">
                  <c:v>0.11107060000000001</c:v>
                </c:pt>
                <c:pt idx="3505">
                  <c:v>0.102474</c:v>
                </c:pt>
                <c:pt idx="3506">
                  <c:v>0.1099</c:v>
                </c:pt>
                <c:pt idx="3507">
                  <c:v>0.1173</c:v>
                </c:pt>
                <c:pt idx="3508">
                  <c:v>0.1246495</c:v>
                </c:pt>
                <c:pt idx="3509">
                  <c:v>0.15569459999999999</c:v>
                </c:pt>
                <c:pt idx="3510">
                  <c:v>0.15556</c:v>
                </c:pt>
                <c:pt idx="3511">
                  <c:v>0.12685489999999999</c:v>
                </c:pt>
                <c:pt idx="3512">
                  <c:v>0.1057408</c:v>
                </c:pt>
                <c:pt idx="3513">
                  <c:v>0.1067</c:v>
                </c:pt>
                <c:pt idx="3514">
                  <c:v>0.1076</c:v>
                </c:pt>
                <c:pt idx="3515">
                  <c:v>0.10854320000000001</c:v>
                </c:pt>
                <c:pt idx="3516">
                  <c:v>0.13376669999999999</c:v>
                </c:pt>
                <c:pt idx="3517">
                  <c:v>0.14883589999999999</c:v>
                </c:pt>
                <c:pt idx="3518">
                  <c:v>0.16481660000000001</c:v>
                </c:pt>
                <c:pt idx="3519">
                  <c:v>0.1794338</c:v>
                </c:pt>
                <c:pt idx="3520">
                  <c:v>0.1883812</c:v>
                </c:pt>
                <c:pt idx="3521">
                  <c:v>0.19005839999999999</c:v>
                </c:pt>
                <c:pt idx="3522">
                  <c:v>0.1922248</c:v>
                </c:pt>
                <c:pt idx="3523">
                  <c:v>0.1904691</c:v>
                </c:pt>
                <c:pt idx="3524">
                  <c:v>0.18928249999999999</c:v>
                </c:pt>
                <c:pt idx="3525">
                  <c:v>0.1848543</c:v>
                </c:pt>
                <c:pt idx="3526">
                  <c:v>0.1795948</c:v>
                </c:pt>
                <c:pt idx="3527">
                  <c:v>0.1758053</c:v>
                </c:pt>
                <c:pt idx="3528">
                  <c:v>0.1722919</c:v>
                </c:pt>
                <c:pt idx="3529">
                  <c:v>0.16837150000000001</c:v>
                </c:pt>
                <c:pt idx="3530">
                  <c:v>0.16390679999999999</c:v>
                </c:pt>
                <c:pt idx="3531">
                  <c:v>0.1579429</c:v>
                </c:pt>
                <c:pt idx="3532">
                  <c:v>0.15249289999999999</c:v>
                </c:pt>
                <c:pt idx="3533">
                  <c:v>0.15275279999999999</c:v>
                </c:pt>
                <c:pt idx="3534">
                  <c:v>0.15186759999999999</c:v>
                </c:pt>
                <c:pt idx="3535">
                  <c:v>0.1568397</c:v>
                </c:pt>
                <c:pt idx="3536">
                  <c:v>0.16356370000000001</c:v>
                </c:pt>
                <c:pt idx="3537">
                  <c:v>0.1663693</c:v>
                </c:pt>
                <c:pt idx="3538">
                  <c:v>0.1626638</c:v>
                </c:pt>
                <c:pt idx="3539">
                  <c:v>0.15968160000000001</c:v>
                </c:pt>
                <c:pt idx="3540">
                  <c:v>0.14478340000000001</c:v>
                </c:pt>
                <c:pt idx="3541">
                  <c:v>0.1378132</c:v>
                </c:pt>
                <c:pt idx="3542">
                  <c:v>0.1211641</c:v>
                </c:pt>
                <c:pt idx="3543">
                  <c:v>0.10845050000000001</c:v>
                </c:pt>
                <c:pt idx="3544">
                  <c:v>0.12470000000000001</c:v>
                </c:pt>
                <c:pt idx="3545">
                  <c:v>0.1409</c:v>
                </c:pt>
                <c:pt idx="3546">
                  <c:v>0.1571417</c:v>
                </c:pt>
                <c:pt idx="3547">
                  <c:v>0.21795</c:v>
                </c:pt>
                <c:pt idx="3548">
                  <c:v>0.1878831</c:v>
                </c:pt>
                <c:pt idx="3549">
                  <c:v>0.1808468</c:v>
                </c:pt>
                <c:pt idx="3550">
                  <c:v>0.16188060000000001</c:v>
                </c:pt>
                <c:pt idx="3551">
                  <c:v>0.13918810000000001</c:v>
                </c:pt>
                <c:pt idx="3552">
                  <c:v>0.13066520000000001</c:v>
                </c:pt>
                <c:pt idx="3553">
                  <c:v>0.12465320000000001</c:v>
                </c:pt>
                <c:pt idx="3554">
                  <c:v>0.12191440000000001</c:v>
                </c:pt>
                <c:pt idx="3555">
                  <c:v>0.11168649999999999</c:v>
                </c:pt>
                <c:pt idx="3556">
                  <c:v>0.1100787</c:v>
                </c:pt>
                <c:pt idx="3557">
                  <c:v>0.1016411</c:v>
                </c:pt>
                <c:pt idx="3558">
                  <c:v>8.9568380000000003E-2</c:v>
                </c:pt>
                <c:pt idx="3559">
                  <c:v>8.9300000000000004E-2</c:v>
                </c:pt>
                <c:pt idx="3560">
                  <c:v>8.8999999999999996E-2</c:v>
                </c:pt>
                <c:pt idx="3561">
                  <c:v>8.8767719999999994E-2</c:v>
                </c:pt>
                <c:pt idx="3562">
                  <c:v>0.1044123</c:v>
                </c:pt>
                <c:pt idx="3563">
                  <c:v>0.16802919999999999</c:v>
                </c:pt>
                <c:pt idx="3564">
                  <c:v>0.27556779999999997</c:v>
                </c:pt>
                <c:pt idx="3565">
                  <c:v>0.33222279999999998</c:v>
                </c:pt>
                <c:pt idx="3566">
                  <c:v>0.30809449999999999</c:v>
                </c:pt>
                <c:pt idx="3567">
                  <c:v>0.29306720000000003</c:v>
                </c:pt>
                <c:pt idx="3568">
                  <c:v>0.2779857</c:v>
                </c:pt>
                <c:pt idx="3569">
                  <c:v>0.26471650000000002</c:v>
                </c:pt>
                <c:pt idx="3570">
                  <c:v>0.25996606</c:v>
                </c:pt>
                <c:pt idx="3571">
                  <c:v>0.25521561999999998</c:v>
                </c:pt>
                <c:pt idx="3572">
                  <c:v>0.25046518000000001</c:v>
                </c:pt>
                <c:pt idx="3573">
                  <c:v>0.24571473999999999</c:v>
                </c:pt>
                <c:pt idx="3574">
                  <c:v>0.24096429999999999</c:v>
                </c:pt>
                <c:pt idx="3575">
                  <c:v>0.23621386</c:v>
                </c:pt>
                <c:pt idx="3576">
                  <c:v>0.23146342</c:v>
                </c:pt>
                <c:pt idx="3577">
                  <c:v>0.22671298000000001</c:v>
                </c:pt>
                <c:pt idx="3578">
                  <c:v>0.22196254000000001</c:v>
                </c:pt>
                <c:pt idx="3579">
                  <c:v>0.21721209999999999</c:v>
                </c:pt>
                <c:pt idx="3580">
                  <c:v>0.21246166</c:v>
                </c:pt>
                <c:pt idx="3581">
                  <c:v>0.20771122</c:v>
                </c:pt>
                <c:pt idx="3582">
                  <c:v>0.20296078000000001</c:v>
                </c:pt>
                <c:pt idx="3583">
                  <c:v>0.19821034000000001</c:v>
                </c:pt>
                <c:pt idx="3584">
                  <c:v>0.19345989999999999</c:v>
                </c:pt>
                <c:pt idx="3585">
                  <c:v>0.21421499999999999</c:v>
                </c:pt>
                <c:pt idx="3586">
                  <c:v>0.24012800000000001</c:v>
                </c:pt>
                <c:pt idx="3587">
                  <c:v>0.2627853</c:v>
                </c:pt>
                <c:pt idx="3588">
                  <c:v>0.28350809999999999</c:v>
                </c:pt>
                <c:pt idx="3589">
                  <c:v>0.2994386</c:v>
                </c:pt>
                <c:pt idx="3590">
                  <c:v>0.30538110000000002</c:v>
                </c:pt>
                <c:pt idx="3591">
                  <c:v>0.3094364</c:v>
                </c:pt>
                <c:pt idx="3592">
                  <c:v>0.30798829999999999</c:v>
                </c:pt>
                <c:pt idx="3593">
                  <c:v>0.3028459</c:v>
                </c:pt>
                <c:pt idx="3594">
                  <c:v>0.2899311</c:v>
                </c:pt>
                <c:pt idx="3595">
                  <c:v>0.26058340000000002</c:v>
                </c:pt>
                <c:pt idx="3596">
                  <c:v>0.27379999999999999</c:v>
                </c:pt>
                <c:pt idx="3597">
                  <c:v>0.28699999999999998</c:v>
                </c:pt>
                <c:pt idx="3598">
                  <c:v>0.30027429999999999</c:v>
                </c:pt>
                <c:pt idx="3599">
                  <c:v>0.35053329999999999</c:v>
                </c:pt>
                <c:pt idx="3600">
                  <c:v>0.34061970000000003</c:v>
                </c:pt>
                <c:pt idx="3601">
                  <c:v>0.32088460000000002</c:v>
                </c:pt>
                <c:pt idx="3602">
                  <c:v>0.32262790000000002</c:v>
                </c:pt>
                <c:pt idx="3603">
                  <c:v>0.31873629999999997</c:v>
                </c:pt>
                <c:pt idx="3604">
                  <c:v>0.30997439999999998</c:v>
                </c:pt>
                <c:pt idx="3605">
                  <c:v>0.30709520000000001</c:v>
                </c:pt>
                <c:pt idx="3606">
                  <c:v>0.3073998</c:v>
                </c:pt>
                <c:pt idx="3607">
                  <c:v>0.30123949999999999</c:v>
                </c:pt>
                <c:pt idx="3608">
                  <c:v>0.28142260000000002</c:v>
                </c:pt>
                <c:pt idx="3609">
                  <c:v>0.26856259999999998</c:v>
                </c:pt>
                <c:pt idx="3610">
                  <c:v>0.26691890000000001</c:v>
                </c:pt>
                <c:pt idx="3611">
                  <c:v>0.2646</c:v>
                </c:pt>
                <c:pt idx="3612">
                  <c:v>0.26229999999999998</c:v>
                </c:pt>
                <c:pt idx="3613">
                  <c:v>0.25996439999999998</c:v>
                </c:pt>
                <c:pt idx="3614">
                  <c:v>0.2641926</c:v>
                </c:pt>
                <c:pt idx="3615">
                  <c:v>0.28014099999999997</c:v>
                </c:pt>
                <c:pt idx="3616">
                  <c:v>0.27239449999999998</c:v>
                </c:pt>
                <c:pt idx="3617">
                  <c:v>0.28287210000000002</c:v>
                </c:pt>
                <c:pt idx="3618">
                  <c:v>0.3053612</c:v>
                </c:pt>
                <c:pt idx="3619">
                  <c:v>0.27421960000000001</c:v>
                </c:pt>
                <c:pt idx="3620">
                  <c:v>0.20918220000000001</c:v>
                </c:pt>
                <c:pt idx="3621">
                  <c:v>0.2001</c:v>
                </c:pt>
                <c:pt idx="3622">
                  <c:v>0.191</c:v>
                </c:pt>
                <c:pt idx="3623">
                  <c:v>0.18188779999999999</c:v>
                </c:pt>
                <c:pt idx="3624">
                  <c:v>0.1933211</c:v>
                </c:pt>
                <c:pt idx="3625">
                  <c:v>0.19275334666666669</c:v>
                </c:pt>
                <c:pt idx="3626">
                  <c:v>0.19218559333333329</c:v>
                </c:pt>
                <c:pt idx="3627">
                  <c:v>0.19161784000000001</c:v>
                </c:pt>
                <c:pt idx="3628">
                  <c:v>0.1910500866666667</c:v>
                </c:pt>
                <c:pt idx="3629">
                  <c:v>0.19048233333333331</c:v>
                </c:pt>
                <c:pt idx="3630">
                  <c:v>0.18991458</c:v>
                </c:pt>
                <c:pt idx="3631">
                  <c:v>0.18934682666666669</c:v>
                </c:pt>
                <c:pt idx="3632">
                  <c:v>0.1887790733333333</c:v>
                </c:pt>
                <c:pt idx="3633">
                  <c:v>0.18821131999999999</c:v>
                </c:pt>
                <c:pt idx="3634">
                  <c:v>0.18764356666666671</c:v>
                </c:pt>
                <c:pt idx="3635">
                  <c:v>0.18707581333333331</c:v>
                </c:pt>
                <c:pt idx="3636">
                  <c:v>0.18650806</c:v>
                </c:pt>
                <c:pt idx="3637">
                  <c:v>0.18594030666666669</c:v>
                </c:pt>
                <c:pt idx="3638">
                  <c:v>0.1853725533333333</c:v>
                </c:pt>
                <c:pt idx="3639">
                  <c:v>0.18480479999999999</c:v>
                </c:pt>
                <c:pt idx="3640">
                  <c:v>0.1787174</c:v>
                </c:pt>
                <c:pt idx="3641">
                  <c:v>0.17406479999999999</c:v>
                </c:pt>
                <c:pt idx="3642">
                  <c:v>0.20442550000000001</c:v>
                </c:pt>
                <c:pt idx="3643">
                  <c:v>0.23883280000000001</c:v>
                </c:pt>
                <c:pt idx="3644">
                  <c:v>0.26478810000000003</c:v>
                </c:pt>
                <c:pt idx="3645">
                  <c:v>0.2717386</c:v>
                </c:pt>
                <c:pt idx="3646">
                  <c:v>0.27631319999999998</c:v>
                </c:pt>
                <c:pt idx="3647">
                  <c:v>0.29735840000000002</c:v>
                </c:pt>
                <c:pt idx="3648">
                  <c:v>0.29125259999999997</c:v>
                </c:pt>
                <c:pt idx="3649">
                  <c:v>0.25493850000000001</c:v>
                </c:pt>
                <c:pt idx="3650">
                  <c:v>0.25929190000000002</c:v>
                </c:pt>
                <c:pt idx="3651">
                  <c:v>0.21426410000000001</c:v>
                </c:pt>
                <c:pt idx="3652">
                  <c:v>0.1289063</c:v>
                </c:pt>
                <c:pt idx="3653">
                  <c:v>9.7934439999999998E-2</c:v>
                </c:pt>
                <c:pt idx="3654">
                  <c:v>0.1002</c:v>
                </c:pt>
                <c:pt idx="3655">
                  <c:v>0.10249999999999999</c:v>
                </c:pt>
                <c:pt idx="3656">
                  <c:v>0.10473</c:v>
                </c:pt>
                <c:pt idx="3657">
                  <c:v>0.1366359</c:v>
                </c:pt>
                <c:pt idx="3658">
                  <c:v>0.19935629999999999</c:v>
                </c:pt>
                <c:pt idx="3659">
                  <c:v>0.20615030000000001</c:v>
                </c:pt>
                <c:pt idx="3660">
                  <c:v>0.18883179999999999</c:v>
                </c:pt>
                <c:pt idx="3661">
                  <c:v>0.1912481</c:v>
                </c:pt>
                <c:pt idx="3662">
                  <c:v>0.1760033</c:v>
                </c:pt>
                <c:pt idx="3663">
                  <c:v>0.15376010000000001</c:v>
                </c:pt>
                <c:pt idx="3664">
                  <c:v>0.14219999999999999</c:v>
                </c:pt>
                <c:pt idx="3665">
                  <c:v>0.13070000000000001</c:v>
                </c:pt>
                <c:pt idx="3666">
                  <c:v>0.1361</c:v>
                </c:pt>
                <c:pt idx="3667">
                  <c:v>0.14149999999999999</c:v>
                </c:pt>
                <c:pt idx="3668">
                  <c:v>0.14688309999999999</c:v>
                </c:pt>
                <c:pt idx="3669">
                  <c:v>0.1583376</c:v>
                </c:pt>
                <c:pt idx="3670">
                  <c:v>0.1745061</c:v>
                </c:pt>
                <c:pt idx="3671">
                  <c:v>0.19379250000000001</c:v>
                </c:pt>
                <c:pt idx="3672">
                  <c:v>0.21533240000000001</c:v>
                </c:pt>
                <c:pt idx="3673">
                  <c:v>0.21151590000000001</c:v>
                </c:pt>
                <c:pt idx="3674">
                  <c:v>0.21273249999999999</c:v>
                </c:pt>
                <c:pt idx="3675">
                  <c:v>0.2165484</c:v>
                </c:pt>
                <c:pt idx="3676">
                  <c:v>0.22041720000000001</c:v>
                </c:pt>
                <c:pt idx="3677">
                  <c:v>0.2233117</c:v>
                </c:pt>
                <c:pt idx="3678">
                  <c:v>0.22999839999999999</c:v>
                </c:pt>
                <c:pt idx="3679">
                  <c:v>0.23597290000000001</c:v>
                </c:pt>
                <c:pt idx="3680">
                  <c:v>0.2429741</c:v>
                </c:pt>
                <c:pt idx="3681">
                  <c:v>0.24835009999999999</c:v>
                </c:pt>
                <c:pt idx="3682">
                  <c:v>0.25363819999999998</c:v>
                </c:pt>
                <c:pt idx="3683">
                  <c:v>0.25479200000000002</c:v>
                </c:pt>
                <c:pt idx="3684">
                  <c:v>0.25723600000000002</c:v>
                </c:pt>
                <c:pt idx="3685">
                  <c:v>0.26184259999999998</c:v>
                </c:pt>
                <c:pt idx="3686">
                  <c:v>0.26004060000000001</c:v>
                </c:pt>
                <c:pt idx="3687">
                  <c:v>0.26274429999999999</c:v>
                </c:pt>
                <c:pt idx="3688">
                  <c:v>0.26372449999999997</c:v>
                </c:pt>
                <c:pt idx="3689">
                  <c:v>0.268125</c:v>
                </c:pt>
                <c:pt idx="3690">
                  <c:v>0.26650012666666673</c:v>
                </c:pt>
                <c:pt idx="3691">
                  <c:v>0.26487525333333328</c:v>
                </c:pt>
                <c:pt idx="3692">
                  <c:v>0.26325038000000001</c:v>
                </c:pt>
                <c:pt idx="3693">
                  <c:v>0.26162550666666667</c:v>
                </c:pt>
                <c:pt idx="3694">
                  <c:v>0.26000063333333329</c:v>
                </c:pt>
                <c:pt idx="3695">
                  <c:v>0.25837576000000001</c:v>
                </c:pt>
                <c:pt idx="3696">
                  <c:v>0.25675088666666668</c:v>
                </c:pt>
                <c:pt idx="3697">
                  <c:v>0.25512601333333329</c:v>
                </c:pt>
                <c:pt idx="3698">
                  <c:v>0.25350114000000001</c:v>
                </c:pt>
                <c:pt idx="3699">
                  <c:v>0.25187626666666668</c:v>
                </c:pt>
                <c:pt idx="3700">
                  <c:v>0.25025139333333329</c:v>
                </c:pt>
                <c:pt idx="3701">
                  <c:v>0.24862651999999999</c:v>
                </c:pt>
                <c:pt idx="3702">
                  <c:v>0.24700164666666671</c:v>
                </c:pt>
                <c:pt idx="3703">
                  <c:v>0.2453767733333333</c:v>
                </c:pt>
                <c:pt idx="3704">
                  <c:v>0.24375189999999999</c:v>
                </c:pt>
                <c:pt idx="3705">
                  <c:v>0.26799400000000001</c:v>
                </c:pt>
                <c:pt idx="3706">
                  <c:v>0.28055140000000001</c:v>
                </c:pt>
                <c:pt idx="3707">
                  <c:v>0.28973759999999998</c:v>
                </c:pt>
                <c:pt idx="3708">
                  <c:v>0.28862719999999997</c:v>
                </c:pt>
                <c:pt idx="3709">
                  <c:v>0.2827675</c:v>
                </c:pt>
                <c:pt idx="3710">
                  <c:v>0.27412379999999997</c:v>
                </c:pt>
                <c:pt idx="3711">
                  <c:v>0.25941570000000003</c:v>
                </c:pt>
                <c:pt idx="3712">
                  <c:v>0.25689149999999999</c:v>
                </c:pt>
                <c:pt idx="3713">
                  <c:v>0.24688070000000001</c:v>
                </c:pt>
                <c:pt idx="3714">
                  <c:v>0.23230000000000001</c:v>
                </c:pt>
                <c:pt idx="3715">
                  <c:v>0.2397</c:v>
                </c:pt>
                <c:pt idx="3716">
                  <c:v>0.24709999999999999</c:v>
                </c:pt>
                <c:pt idx="3717">
                  <c:v>0.25453540000000002</c:v>
                </c:pt>
                <c:pt idx="3718">
                  <c:v>0.26027640000000002</c:v>
                </c:pt>
                <c:pt idx="3719">
                  <c:v>0.2557951</c:v>
                </c:pt>
                <c:pt idx="3720">
                  <c:v>0.2707504</c:v>
                </c:pt>
                <c:pt idx="3721">
                  <c:v>0.3010504</c:v>
                </c:pt>
                <c:pt idx="3722">
                  <c:v>0.31253360000000002</c:v>
                </c:pt>
                <c:pt idx="3723">
                  <c:v>0.30443930000000002</c:v>
                </c:pt>
                <c:pt idx="3724">
                  <c:v>0.2785725</c:v>
                </c:pt>
                <c:pt idx="3725">
                  <c:v>0.2435203</c:v>
                </c:pt>
                <c:pt idx="3726">
                  <c:v>0.23963380000000001</c:v>
                </c:pt>
                <c:pt idx="3727">
                  <c:v>0.2309901</c:v>
                </c:pt>
                <c:pt idx="3728">
                  <c:v>0.21918689999999999</c:v>
                </c:pt>
                <c:pt idx="3729">
                  <c:v>0.20727400000000001</c:v>
                </c:pt>
                <c:pt idx="3730">
                  <c:v>0.1896544</c:v>
                </c:pt>
                <c:pt idx="3731">
                  <c:v>0.19009999999999999</c:v>
                </c:pt>
                <c:pt idx="3732">
                  <c:v>0.19059999999999999</c:v>
                </c:pt>
                <c:pt idx="3733">
                  <c:v>0.19107360000000001</c:v>
                </c:pt>
                <c:pt idx="3734">
                  <c:v>0.2022851</c:v>
                </c:pt>
                <c:pt idx="3735">
                  <c:v>0.18089559999999999</c:v>
                </c:pt>
                <c:pt idx="3736">
                  <c:v>0.16870889999999999</c:v>
                </c:pt>
                <c:pt idx="3737">
                  <c:v>0.16563729999999999</c:v>
                </c:pt>
                <c:pt idx="3738">
                  <c:v>0.16779330000000001</c:v>
                </c:pt>
                <c:pt idx="3739">
                  <c:v>0.17784520000000001</c:v>
                </c:pt>
                <c:pt idx="3740">
                  <c:v>0.1777965</c:v>
                </c:pt>
                <c:pt idx="3741">
                  <c:v>0.17779010000000001</c:v>
                </c:pt>
                <c:pt idx="3742">
                  <c:v>0.17643829999999999</c:v>
                </c:pt>
                <c:pt idx="3743">
                  <c:v>0.1535956</c:v>
                </c:pt>
                <c:pt idx="3744">
                  <c:v>0.1611621</c:v>
                </c:pt>
                <c:pt idx="3745">
                  <c:v>0.15226509999999999</c:v>
                </c:pt>
                <c:pt idx="3746">
                  <c:v>0.1507</c:v>
                </c:pt>
                <c:pt idx="3747">
                  <c:v>0.1492</c:v>
                </c:pt>
                <c:pt idx="3748">
                  <c:v>0.14760609999999999</c:v>
                </c:pt>
                <c:pt idx="3749">
                  <c:v>0.15421799999999999</c:v>
                </c:pt>
                <c:pt idx="3750">
                  <c:v>0.16295770000000001</c:v>
                </c:pt>
                <c:pt idx="3751">
                  <c:v>0.1676269</c:v>
                </c:pt>
                <c:pt idx="3752">
                  <c:v>0.1692256</c:v>
                </c:pt>
                <c:pt idx="3753">
                  <c:v>0.1714948</c:v>
                </c:pt>
                <c:pt idx="3754">
                  <c:v>0.1695895</c:v>
                </c:pt>
                <c:pt idx="3755">
                  <c:v>0.16704669999999999</c:v>
                </c:pt>
                <c:pt idx="3756">
                  <c:v>0.1679263</c:v>
                </c:pt>
                <c:pt idx="3757">
                  <c:v>0.16168569999999999</c:v>
                </c:pt>
                <c:pt idx="3758">
                  <c:v>0.16405890000000001</c:v>
                </c:pt>
                <c:pt idx="3759">
                  <c:v>0.1707139</c:v>
                </c:pt>
                <c:pt idx="3760">
                  <c:v>0.1805052</c:v>
                </c:pt>
                <c:pt idx="3761">
                  <c:v>0.1908262</c:v>
                </c:pt>
                <c:pt idx="3762">
                  <c:v>0.2100339</c:v>
                </c:pt>
                <c:pt idx="3763">
                  <c:v>0.21838440000000001</c:v>
                </c:pt>
                <c:pt idx="3764">
                  <c:v>0.22905710000000001</c:v>
                </c:pt>
                <c:pt idx="3765">
                  <c:v>0.24970000000000001</c:v>
                </c:pt>
                <c:pt idx="3766">
                  <c:v>0.27029999999999998</c:v>
                </c:pt>
                <c:pt idx="3767">
                  <c:v>0.29091129999999998</c:v>
                </c:pt>
                <c:pt idx="3768">
                  <c:v>0.37569059999999999</c:v>
                </c:pt>
                <c:pt idx="3769">
                  <c:v>0.39782089999999998</c:v>
                </c:pt>
                <c:pt idx="3770">
                  <c:v>0.43281740000000002</c:v>
                </c:pt>
                <c:pt idx="3771">
                  <c:v>0.44963320000000001</c:v>
                </c:pt>
                <c:pt idx="3772">
                  <c:v>0.43450860000000002</c:v>
                </c:pt>
                <c:pt idx="3773">
                  <c:v>0.4325</c:v>
                </c:pt>
                <c:pt idx="3774">
                  <c:v>0.4304</c:v>
                </c:pt>
                <c:pt idx="3775">
                  <c:v>0.4284</c:v>
                </c:pt>
                <c:pt idx="3776">
                  <c:v>0.4152922</c:v>
                </c:pt>
                <c:pt idx="3777">
                  <c:v>0.39591150000000003</c:v>
                </c:pt>
                <c:pt idx="3778">
                  <c:v>0.37496679999999999</c:v>
                </c:pt>
                <c:pt idx="3779">
                  <c:v>0.3464525</c:v>
                </c:pt>
                <c:pt idx="3780">
                  <c:v>0.28736810000000002</c:v>
                </c:pt>
                <c:pt idx="3781">
                  <c:v>0.30401010000000001</c:v>
                </c:pt>
                <c:pt idx="3782">
                  <c:v>0.2279987</c:v>
                </c:pt>
                <c:pt idx="3783">
                  <c:v>0.23139999999999999</c:v>
                </c:pt>
                <c:pt idx="3784">
                  <c:v>0.2349</c:v>
                </c:pt>
                <c:pt idx="3785">
                  <c:v>0.23834079999999999</c:v>
                </c:pt>
                <c:pt idx="3786">
                  <c:v>0.2200897</c:v>
                </c:pt>
                <c:pt idx="3787">
                  <c:v>0.15000340000000001</c:v>
                </c:pt>
                <c:pt idx="3788">
                  <c:v>0.14660000000000001</c:v>
                </c:pt>
                <c:pt idx="3789">
                  <c:v>0.14319999999999999</c:v>
                </c:pt>
                <c:pt idx="3790">
                  <c:v>0.13978660000000001</c:v>
                </c:pt>
                <c:pt idx="3791">
                  <c:v>0.14480670000000001</c:v>
                </c:pt>
                <c:pt idx="3792">
                  <c:v>0.1182821</c:v>
                </c:pt>
                <c:pt idx="3793">
                  <c:v>0.11749999999999999</c:v>
                </c:pt>
                <c:pt idx="3794">
                  <c:v>0.1168</c:v>
                </c:pt>
                <c:pt idx="3795">
                  <c:v>0.11607779999999999</c:v>
                </c:pt>
                <c:pt idx="3796">
                  <c:v>0.1114</c:v>
                </c:pt>
                <c:pt idx="3797">
                  <c:v>0.10680000000000001</c:v>
                </c:pt>
                <c:pt idx="3798">
                  <c:v>0.1021755</c:v>
                </c:pt>
                <c:pt idx="3799">
                  <c:v>0.1569014</c:v>
                </c:pt>
                <c:pt idx="3800">
                  <c:v>0.15086949999999999</c:v>
                </c:pt>
                <c:pt idx="3801">
                  <c:v>0.15790000000000001</c:v>
                </c:pt>
                <c:pt idx="3802">
                  <c:v>0.16500000000000001</c:v>
                </c:pt>
                <c:pt idx="3803">
                  <c:v>0.17207310000000001</c:v>
                </c:pt>
                <c:pt idx="3804">
                  <c:v>0.1766839</c:v>
                </c:pt>
                <c:pt idx="3805">
                  <c:v>0.17349999999999999</c:v>
                </c:pt>
                <c:pt idx="3806">
                  <c:v>0.17019999999999999</c:v>
                </c:pt>
                <c:pt idx="3807">
                  <c:v>0.16700499999999999</c:v>
                </c:pt>
                <c:pt idx="3808">
                  <c:v>0.1664824</c:v>
                </c:pt>
                <c:pt idx="3809">
                  <c:v>0.1528641</c:v>
                </c:pt>
                <c:pt idx="3810">
                  <c:v>0.14929999999999999</c:v>
                </c:pt>
                <c:pt idx="3811">
                  <c:v>0.1457</c:v>
                </c:pt>
                <c:pt idx="3812">
                  <c:v>0.1421355</c:v>
                </c:pt>
                <c:pt idx="3813">
                  <c:v>0.13670370000000001</c:v>
                </c:pt>
                <c:pt idx="3814">
                  <c:v>0.1386</c:v>
                </c:pt>
                <c:pt idx="3815">
                  <c:v>0.1404</c:v>
                </c:pt>
                <c:pt idx="3816">
                  <c:v>0.14229929999999999</c:v>
                </c:pt>
                <c:pt idx="3817">
                  <c:v>0.1402379</c:v>
                </c:pt>
                <c:pt idx="3818">
                  <c:v>0.1623047</c:v>
                </c:pt>
                <c:pt idx="3819">
                  <c:v>0.21811630000000001</c:v>
                </c:pt>
                <c:pt idx="3820">
                  <c:v>0.244335</c:v>
                </c:pt>
                <c:pt idx="3821">
                  <c:v>0.25456580000000001</c:v>
                </c:pt>
                <c:pt idx="3822">
                  <c:v>0.25262790000000002</c:v>
                </c:pt>
                <c:pt idx="3823">
                  <c:v>0.27410000000000001</c:v>
                </c:pt>
                <c:pt idx="3824">
                  <c:v>0.29549999999999998</c:v>
                </c:pt>
                <c:pt idx="3825">
                  <c:v>0.31693510000000003</c:v>
                </c:pt>
                <c:pt idx="3826">
                  <c:v>0.312</c:v>
                </c:pt>
                <c:pt idx="3827">
                  <c:v>0.30709999999999998</c:v>
                </c:pt>
                <c:pt idx="3828">
                  <c:v>0.30213040000000002</c:v>
                </c:pt>
                <c:pt idx="3829">
                  <c:v>0.28919280000000003</c:v>
                </c:pt>
                <c:pt idx="3830">
                  <c:v>0.29009328000000001</c:v>
                </c:pt>
                <c:pt idx="3831">
                  <c:v>0.29099375999999999</c:v>
                </c:pt>
                <c:pt idx="3832">
                  <c:v>0.29189424000000003</c:v>
                </c:pt>
                <c:pt idx="3833">
                  <c:v>0.29279472000000001</c:v>
                </c:pt>
                <c:pt idx="3834">
                  <c:v>0.29369519999999999</c:v>
                </c:pt>
                <c:pt idx="3835">
                  <c:v>0.29459568000000003</c:v>
                </c:pt>
                <c:pt idx="3836">
                  <c:v>0.29549616000000001</c:v>
                </c:pt>
                <c:pt idx="3837">
                  <c:v>0.29639663999999999</c:v>
                </c:pt>
                <c:pt idx="3838">
                  <c:v>0.29729712000000003</c:v>
                </c:pt>
                <c:pt idx="3839">
                  <c:v>0.29819760000000001</c:v>
                </c:pt>
                <c:pt idx="3840">
                  <c:v>0.29909807999999999</c:v>
                </c:pt>
                <c:pt idx="3841">
                  <c:v>0.29999856000000003</c:v>
                </c:pt>
                <c:pt idx="3842">
                  <c:v>0.30089904000000001</c:v>
                </c:pt>
                <c:pt idx="3843">
                  <c:v>0.30179951999999999</c:v>
                </c:pt>
                <c:pt idx="3844">
                  <c:v>0.30270000000000002</c:v>
                </c:pt>
                <c:pt idx="3845">
                  <c:v>0.31256050000000002</c:v>
                </c:pt>
                <c:pt idx="3846">
                  <c:v>0.31019999999999998</c:v>
                </c:pt>
                <c:pt idx="3847">
                  <c:v>0.30790000000000001</c:v>
                </c:pt>
                <c:pt idx="3848">
                  <c:v>0.30559629999999999</c:v>
                </c:pt>
                <c:pt idx="3849">
                  <c:v>0.32876440000000001</c:v>
                </c:pt>
                <c:pt idx="3850">
                  <c:v>0.33520220000000001</c:v>
                </c:pt>
                <c:pt idx="3851">
                  <c:v>0.32175389999999998</c:v>
                </c:pt>
                <c:pt idx="3852">
                  <c:v>0.31380000000000002</c:v>
                </c:pt>
                <c:pt idx="3853">
                  <c:v>0.30590000000000001</c:v>
                </c:pt>
                <c:pt idx="3854">
                  <c:v>0.29792109999999999</c:v>
                </c:pt>
                <c:pt idx="3855">
                  <c:v>0.26187719999999998</c:v>
                </c:pt>
                <c:pt idx="3856">
                  <c:v>0.26600000000000001</c:v>
                </c:pt>
                <c:pt idx="3857">
                  <c:v>0.2702</c:v>
                </c:pt>
                <c:pt idx="3858">
                  <c:v>0.27433760000000001</c:v>
                </c:pt>
                <c:pt idx="3859">
                  <c:v>0.35467939999999998</c:v>
                </c:pt>
                <c:pt idx="3860">
                  <c:v>0.36830479999999999</c:v>
                </c:pt>
                <c:pt idx="3861">
                  <c:v>0.37040729999999999</c:v>
                </c:pt>
                <c:pt idx="3862">
                  <c:v>0.32709240000000001</c:v>
                </c:pt>
                <c:pt idx="3863">
                  <c:v>0.35289569999999998</c:v>
                </c:pt>
                <c:pt idx="3864">
                  <c:v>0.32208059999999999</c:v>
                </c:pt>
                <c:pt idx="3865">
                  <c:v>0.26055790000000001</c:v>
                </c:pt>
                <c:pt idx="3866">
                  <c:v>0.24533969999999999</c:v>
                </c:pt>
                <c:pt idx="3867">
                  <c:v>0.2432435</c:v>
                </c:pt>
                <c:pt idx="3868">
                  <c:v>0.27879999999999999</c:v>
                </c:pt>
                <c:pt idx="3869">
                  <c:v>0.31440000000000001</c:v>
                </c:pt>
                <c:pt idx="3870">
                  <c:v>0.350047</c:v>
                </c:pt>
                <c:pt idx="3871">
                  <c:v>0.39066780000000001</c:v>
                </c:pt>
                <c:pt idx="3872">
                  <c:v>0.42455419999999999</c:v>
                </c:pt>
                <c:pt idx="3873">
                  <c:v>0.39814620000000001</c:v>
                </c:pt>
                <c:pt idx="3874">
                  <c:v>0.32589639999999997</c:v>
                </c:pt>
                <c:pt idx="3875">
                  <c:v>0.28066720000000001</c:v>
                </c:pt>
                <c:pt idx="3876">
                  <c:v>0.26069999999999999</c:v>
                </c:pt>
                <c:pt idx="3877">
                  <c:v>0.24079999999999999</c:v>
                </c:pt>
                <c:pt idx="3878">
                  <c:v>0.23519999999999999</c:v>
                </c:pt>
                <c:pt idx="3879">
                  <c:v>0.22950000000000001</c:v>
                </c:pt>
                <c:pt idx="3880">
                  <c:v>0.22389590000000001</c:v>
                </c:pt>
                <c:pt idx="3881">
                  <c:v>0.21964410000000001</c:v>
                </c:pt>
                <c:pt idx="3882">
                  <c:v>0.2151922</c:v>
                </c:pt>
                <c:pt idx="3883">
                  <c:v>0.2066538</c:v>
                </c:pt>
                <c:pt idx="3884">
                  <c:v>0.17557</c:v>
                </c:pt>
                <c:pt idx="3885">
                  <c:v>0.1956</c:v>
                </c:pt>
                <c:pt idx="3886">
                  <c:v>0.2157</c:v>
                </c:pt>
                <c:pt idx="3887">
                  <c:v>0.235731</c:v>
                </c:pt>
                <c:pt idx="3888">
                  <c:v>0.26514009999999999</c:v>
                </c:pt>
                <c:pt idx="3889">
                  <c:v>0.26040000000000002</c:v>
                </c:pt>
                <c:pt idx="3890">
                  <c:v>0.22034899999999999</c:v>
                </c:pt>
                <c:pt idx="3891">
                  <c:v>0.22020000000000001</c:v>
                </c:pt>
                <c:pt idx="3892">
                  <c:v>0.22009999999999999</c:v>
                </c:pt>
                <c:pt idx="3893">
                  <c:v>0.21990319999999999</c:v>
                </c:pt>
                <c:pt idx="3894">
                  <c:v>0.23281109999999999</c:v>
                </c:pt>
                <c:pt idx="3895">
                  <c:v>0.24959319999999999</c:v>
                </c:pt>
                <c:pt idx="3896">
                  <c:v>0.26180510000000001</c:v>
                </c:pt>
                <c:pt idx="3897">
                  <c:v>0.26328459999999998</c:v>
                </c:pt>
                <c:pt idx="3898">
                  <c:v>0.25900469999999998</c:v>
                </c:pt>
                <c:pt idx="3899">
                  <c:v>0.25102659999999999</c:v>
                </c:pt>
                <c:pt idx="3900">
                  <c:v>0.2493949</c:v>
                </c:pt>
                <c:pt idx="3901">
                  <c:v>0.24127489999999999</c:v>
                </c:pt>
                <c:pt idx="3902">
                  <c:v>0.229634</c:v>
                </c:pt>
                <c:pt idx="3903">
                  <c:v>0.22213659999999999</c:v>
                </c:pt>
                <c:pt idx="3904">
                  <c:v>0.213396</c:v>
                </c:pt>
                <c:pt idx="3905">
                  <c:v>0.18865219999999999</c:v>
                </c:pt>
                <c:pt idx="3906">
                  <c:v>0.14791080000000001</c:v>
                </c:pt>
                <c:pt idx="3907">
                  <c:v>0.14328009999999999</c:v>
                </c:pt>
                <c:pt idx="3908">
                  <c:v>0.14313609999999999</c:v>
                </c:pt>
                <c:pt idx="3909">
                  <c:v>0.1510869</c:v>
                </c:pt>
                <c:pt idx="3910">
                  <c:v>0.15282981333333329</c:v>
                </c:pt>
                <c:pt idx="3911">
                  <c:v>0.15457272666666669</c:v>
                </c:pt>
                <c:pt idx="3912">
                  <c:v>0.15631564000000001</c:v>
                </c:pt>
                <c:pt idx="3913">
                  <c:v>0.1580585533333333</c:v>
                </c:pt>
                <c:pt idx="3914">
                  <c:v>0.1598014666666667</c:v>
                </c:pt>
                <c:pt idx="3915">
                  <c:v>0.16154437999999999</c:v>
                </c:pt>
                <c:pt idx="3916">
                  <c:v>0.16328729333333331</c:v>
                </c:pt>
                <c:pt idx="3917">
                  <c:v>0.16503020666666671</c:v>
                </c:pt>
                <c:pt idx="3918">
                  <c:v>0.16677312</c:v>
                </c:pt>
                <c:pt idx="3919">
                  <c:v>0.16851603333333329</c:v>
                </c:pt>
                <c:pt idx="3920">
                  <c:v>0.17025894666666669</c:v>
                </c:pt>
                <c:pt idx="3921">
                  <c:v>0.17200186000000001</c:v>
                </c:pt>
                <c:pt idx="3922">
                  <c:v>0.1737447733333333</c:v>
                </c:pt>
                <c:pt idx="3923">
                  <c:v>0.17548768666666659</c:v>
                </c:pt>
                <c:pt idx="3924">
                  <c:v>0.17723059999999999</c:v>
                </c:pt>
                <c:pt idx="3925">
                  <c:v>0.18384500000000001</c:v>
                </c:pt>
                <c:pt idx="3926">
                  <c:v>0.18005370000000001</c:v>
                </c:pt>
                <c:pt idx="3927">
                  <c:v>0.17997489999999999</c:v>
                </c:pt>
                <c:pt idx="3928">
                  <c:v>0.17849000000000001</c:v>
                </c:pt>
                <c:pt idx="3929">
                  <c:v>0.17009769999999999</c:v>
                </c:pt>
                <c:pt idx="3930">
                  <c:v>0.1530282</c:v>
                </c:pt>
                <c:pt idx="3931">
                  <c:v>0.15529999999999999</c:v>
                </c:pt>
                <c:pt idx="3932">
                  <c:v>0.1575</c:v>
                </c:pt>
                <c:pt idx="3933">
                  <c:v>0.15970100000000001</c:v>
                </c:pt>
                <c:pt idx="3934">
                  <c:v>0.22110589999999999</c:v>
                </c:pt>
                <c:pt idx="3935">
                  <c:v>0.31014150000000001</c:v>
                </c:pt>
                <c:pt idx="3936">
                  <c:v>0.41138960000000002</c:v>
                </c:pt>
                <c:pt idx="3937">
                  <c:v>0.4872398</c:v>
                </c:pt>
                <c:pt idx="3938">
                  <c:v>0.49548550000000002</c:v>
                </c:pt>
                <c:pt idx="3939">
                  <c:v>0.48588399999999998</c:v>
                </c:pt>
                <c:pt idx="3940">
                  <c:v>0.47886030000000002</c:v>
                </c:pt>
                <c:pt idx="3941">
                  <c:v>0.45588909999999999</c:v>
                </c:pt>
                <c:pt idx="3942">
                  <c:v>0.44610090000000002</c:v>
                </c:pt>
                <c:pt idx="3943">
                  <c:v>0.43241889999999999</c:v>
                </c:pt>
                <c:pt idx="3944">
                  <c:v>0.39785280000000001</c:v>
                </c:pt>
                <c:pt idx="3945">
                  <c:v>0.3384915</c:v>
                </c:pt>
                <c:pt idx="3946">
                  <c:v>0.28764420000000002</c:v>
                </c:pt>
                <c:pt idx="3947">
                  <c:v>0.2195714</c:v>
                </c:pt>
                <c:pt idx="3948">
                  <c:v>0.18102260000000001</c:v>
                </c:pt>
                <c:pt idx="3949">
                  <c:v>0.1802</c:v>
                </c:pt>
                <c:pt idx="3950">
                  <c:v>0.1794</c:v>
                </c:pt>
                <c:pt idx="3951">
                  <c:v>0.17858969999999999</c:v>
                </c:pt>
                <c:pt idx="3952">
                  <c:v>0.17426829999999999</c:v>
                </c:pt>
                <c:pt idx="3953">
                  <c:v>0.17341490000000001</c:v>
                </c:pt>
                <c:pt idx="3954">
                  <c:v>0.165328</c:v>
                </c:pt>
                <c:pt idx="3955">
                  <c:v>0.16087689999999999</c:v>
                </c:pt>
                <c:pt idx="3956">
                  <c:v>0.16817099999999999</c:v>
                </c:pt>
                <c:pt idx="3957">
                  <c:v>0.26923049999999998</c:v>
                </c:pt>
                <c:pt idx="3958">
                  <c:v>0.3119691</c:v>
                </c:pt>
                <c:pt idx="3959">
                  <c:v>0.30861060000000001</c:v>
                </c:pt>
                <c:pt idx="3960">
                  <c:v>0.29615520000000001</c:v>
                </c:pt>
                <c:pt idx="3961">
                  <c:v>0.24554899999999999</c:v>
                </c:pt>
                <c:pt idx="3962">
                  <c:v>0.22871739999999999</c:v>
                </c:pt>
                <c:pt idx="3963">
                  <c:v>0.24073939999999999</c:v>
                </c:pt>
                <c:pt idx="3964">
                  <c:v>0.1955604</c:v>
                </c:pt>
                <c:pt idx="3965">
                  <c:v>0.18859999999999999</c:v>
                </c:pt>
                <c:pt idx="3966">
                  <c:v>0.18160000000000001</c:v>
                </c:pt>
                <c:pt idx="3967">
                  <c:v>0.174569</c:v>
                </c:pt>
                <c:pt idx="3968">
                  <c:v>0.16025809999999999</c:v>
                </c:pt>
                <c:pt idx="3969">
                  <c:v>0.1317209</c:v>
                </c:pt>
                <c:pt idx="3970">
                  <c:v>9.3178839999999999E-2</c:v>
                </c:pt>
                <c:pt idx="3971">
                  <c:v>7.4329160000000005E-2</c:v>
                </c:pt>
                <c:pt idx="3972">
                  <c:v>5.6387529999999998E-2</c:v>
                </c:pt>
                <c:pt idx="3973">
                  <c:v>5.8200000000000002E-2</c:v>
                </c:pt>
                <c:pt idx="3974">
                  <c:v>0.06</c:v>
                </c:pt>
                <c:pt idx="3975">
                  <c:v>6.181917E-2</c:v>
                </c:pt>
                <c:pt idx="3976">
                  <c:v>6.6654699999999997E-2</c:v>
                </c:pt>
                <c:pt idx="3977">
                  <c:v>5.3885889999999999E-2</c:v>
                </c:pt>
                <c:pt idx="3978">
                  <c:v>5.5800000000000002E-2</c:v>
                </c:pt>
                <c:pt idx="3979">
                  <c:v>5.7700000000000001E-2</c:v>
                </c:pt>
                <c:pt idx="3980">
                  <c:v>5.966163E-2</c:v>
                </c:pt>
                <c:pt idx="3981">
                  <c:v>6.6760710000000001E-2</c:v>
                </c:pt>
                <c:pt idx="3982">
                  <c:v>7.054974E-2</c:v>
                </c:pt>
                <c:pt idx="3983">
                  <c:v>6.0810650000000001E-2</c:v>
                </c:pt>
                <c:pt idx="3984">
                  <c:v>5.9013839999999998E-2</c:v>
                </c:pt>
                <c:pt idx="3985">
                  <c:v>5.4597689999999997E-2</c:v>
                </c:pt>
                <c:pt idx="3986">
                  <c:v>5.59452E-2</c:v>
                </c:pt>
                <c:pt idx="3987">
                  <c:v>5.082155E-2</c:v>
                </c:pt>
                <c:pt idx="3988">
                  <c:v>4.388189E-2</c:v>
                </c:pt>
                <c:pt idx="3989">
                  <c:v>4.3999999999999997E-2</c:v>
                </c:pt>
                <c:pt idx="3990">
                  <c:v>4.41E-2</c:v>
                </c:pt>
                <c:pt idx="3991">
                  <c:v>4.4207330000000003E-2</c:v>
                </c:pt>
                <c:pt idx="3992">
                  <c:v>4.450606E-2</c:v>
                </c:pt>
                <c:pt idx="3993">
                  <c:v>4.2741319999999999E-2</c:v>
                </c:pt>
                <c:pt idx="3994">
                  <c:v>6.22517E-2</c:v>
                </c:pt>
                <c:pt idx="3995">
                  <c:v>0.1147765</c:v>
                </c:pt>
                <c:pt idx="3996">
                  <c:v>0.16600980000000001</c:v>
                </c:pt>
                <c:pt idx="3997">
                  <c:v>0.15559999999999999</c:v>
                </c:pt>
                <c:pt idx="3998">
                  <c:v>0.15310000000000001</c:v>
                </c:pt>
                <c:pt idx="3999">
                  <c:v>0.15049999999999999</c:v>
                </c:pt>
                <c:pt idx="4000">
                  <c:v>0.14802419999999999</c:v>
                </c:pt>
                <c:pt idx="4001">
                  <c:v>0.1722368</c:v>
                </c:pt>
                <c:pt idx="4002">
                  <c:v>0.1912199</c:v>
                </c:pt>
                <c:pt idx="4003">
                  <c:v>0.1743354</c:v>
                </c:pt>
                <c:pt idx="4004">
                  <c:v>0.15366179999999999</c:v>
                </c:pt>
                <c:pt idx="4005">
                  <c:v>0.14430000000000001</c:v>
                </c:pt>
                <c:pt idx="4006">
                  <c:v>0.13500000000000001</c:v>
                </c:pt>
                <c:pt idx="4007">
                  <c:v>0.12562100000000001</c:v>
                </c:pt>
                <c:pt idx="4008">
                  <c:v>0.1255</c:v>
                </c:pt>
                <c:pt idx="4009">
                  <c:v>0.12529999999999999</c:v>
                </c:pt>
                <c:pt idx="4010">
                  <c:v>0.12511620000000001</c:v>
                </c:pt>
                <c:pt idx="4011">
                  <c:v>0.15080009999999999</c:v>
                </c:pt>
                <c:pt idx="4012">
                  <c:v>0.15222050000000001</c:v>
                </c:pt>
                <c:pt idx="4013">
                  <c:v>0.14369999999999999</c:v>
                </c:pt>
                <c:pt idx="4014">
                  <c:v>0.1351</c:v>
                </c:pt>
                <c:pt idx="4015">
                  <c:v>0.12658530000000001</c:v>
                </c:pt>
                <c:pt idx="4016">
                  <c:v>0.11232739999999999</c:v>
                </c:pt>
                <c:pt idx="4017">
                  <c:v>7.7298859999999997E-2</c:v>
                </c:pt>
                <c:pt idx="4018">
                  <c:v>7.5499999999999998E-2</c:v>
                </c:pt>
                <c:pt idx="4019">
                  <c:v>7.3599999999999999E-2</c:v>
                </c:pt>
                <c:pt idx="4020">
                  <c:v>7.1787039999999996E-2</c:v>
                </c:pt>
                <c:pt idx="4021">
                  <c:v>7.9665219999999995E-2</c:v>
                </c:pt>
                <c:pt idx="4022">
                  <c:v>8.199178E-2</c:v>
                </c:pt>
                <c:pt idx="4023">
                  <c:v>0.110926</c:v>
                </c:pt>
                <c:pt idx="4024">
                  <c:v>0.15841859999999999</c:v>
                </c:pt>
                <c:pt idx="4025">
                  <c:v>0.187193</c:v>
                </c:pt>
                <c:pt idx="4026">
                  <c:v>0.1854391</c:v>
                </c:pt>
                <c:pt idx="4027">
                  <c:v>0.18229999999999999</c:v>
                </c:pt>
                <c:pt idx="4028">
                  <c:v>0.1792</c:v>
                </c:pt>
                <c:pt idx="4029">
                  <c:v>0.1760322</c:v>
                </c:pt>
                <c:pt idx="4030">
                  <c:v>0.17460000000000001</c:v>
                </c:pt>
                <c:pt idx="4031">
                  <c:v>0.17319999999999999</c:v>
                </c:pt>
                <c:pt idx="4032">
                  <c:v>0.17184640000000001</c:v>
                </c:pt>
                <c:pt idx="4033">
                  <c:v>0.17620920000000001</c:v>
                </c:pt>
                <c:pt idx="4034">
                  <c:v>0.14447969999999999</c:v>
                </c:pt>
                <c:pt idx="4035">
                  <c:v>0.13770370000000001</c:v>
                </c:pt>
                <c:pt idx="4036">
                  <c:v>0.14045640000000001</c:v>
                </c:pt>
                <c:pt idx="4037">
                  <c:v>0.13823840000000001</c:v>
                </c:pt>
                <c:pt idx="4038">
                  <c:v>0.1307788</c:v>
                </c:pt>
                <c:pt idx="4039">
                  <c:v>0.1204583</c:v>
                </c:pt>
                <c:pt idx="4040">
                  <c:v>0.1237687</c:v>
                </c:pt>
                <c:pt idx="4041">
                  <c:v>0.11866019999999999</c:v>
                </c:pt>
                <c:pt idx="4042">
                  <c:v>0.13446739999999999</c:v>
                </c:pt>
                <c:pt idx="4043">
                  <c:v>0.16472500000000001</c:v>
                </c:pt>
                <c:pt idx="4044">
                  <c:v>0.18083399999999999</c:v>
                </c:pt>
                <c:pt idx="4045">
                  <c:v>0.1852634533333333</c:v>
                </c:pt>
                <c:pt idx="4046">
                  <c:v>0.18969290666666669</c:v>
                </c:pt>
                <c:pt idx="4047">
                  <c:v>0.19412235999999999</c:v>
                </c:pt>
                <c:pt idx="4048">
                  <c:v>0.1985518133333333</c:v>
                </c:pt>
                <c:pt idx="4049">
                  <c:v>0.20298126666666669</c:v>
                </c:pt>
                <c:pt idx="4050">
                  <c:v>0.20741071999999999</c:v>
                </c:pt>
                <c:pt idx="4051">
                  <c:v>0.2118401733333333</c:v>
                </c:pt>
                <c:pt idx="4052">
                  <c:v>0.21626962666666669</c:v>
                </c:pt>
                <c:pt idx="4053">
                  <c:v>0.22069907999999999</c:v>
                </c:pt>
                <c:pt idx="4054">
                  <c:v>0.2251285333333333</c:v>
                </c:pt>
                <c:pt idx="4055">
                  <c:v>0.22955798666666671</c:v>
                </c:pt>
                <c:pt idx="4056">
                  <c:v>0.23398743999999999</c:v>
                </c:pt>
                <c:pt idx="4057">
                  <c:v>0.2384168933333333</c:v>
                </c:pt>
                <c:pt idx="4058">
                  <c:v>0.24284634666666671</c:v>
                </c:pt>
                <c:pt idx="4059">
                  <c:v>0.24727579999999999</c:v>
                </c:pt>
                <c:pt idx="4060">
                  <c:v>0.21093329999999999</c:v>
                </c:pt>
                <c:pt idx="4061">
                  <c:v>0.2104</c:v>
                </c:pt>
                <c:pt idx="4062">
                  <c:v>0.20979999999999999</c:v>
                </c:pt>
                <c:pt idx="4063">
                  <c:v>0.20922950000000001</c:v>
                </c:pt>
                <c:pt idx="4064">
                  <c:v>0.24175559999999999</c:v>
                </c:pt>
                <c:pt idx="4065">
                  <c:v>0.2317371</c:v>
                </c:pt>
                <c:pt idx="4066">
                  <c:v>0.25076759999999998</c:v>
                </c:pt>
                <c:pt idx="4067">
                  <c:v>0.27734779999999998</c:v>
                </c:pt>
                <c:pt idx="4068">
                  <c:v>0.27122669999999999</c:v>
                </c:pt>
                <c:pt idx="4069">
                  <c:v>0.29616540000000002</c:v>
                </c:pt>
                <c:pt idx="4070">
                  <c:v>0.30685200000000001</c:v>
                </c:pt>
                <c:pt idx="4071">
                  <c:v>0.36591859999999998</c:v>
                </c:pt>
                <c:pt idx="4072">
                  <c:v>0.40568029999999999</c:v>
                </c:pt>
                <c:pt idx="4073">
                  <c:v>0.42957139999999999</c:v>
                </c:pt>
                <c:pt idx="4074">
                  <c:v>0.39081939999999998</c:v>
                </c:pt>
                <c:pt idx="4075">
                  <c:v>0.32382759999999999</c:v>
                </c:pt>
                <c:pt idx="4076">
                  <c:v>0.28873510000000002</c:v>
                </c:pt>
                <c:pt idx="4077">
                  <c:v>0.27663939999999998</c:v>
                </c:pt>
                <c:pt idx="4078">
                  <c:v>0.2494459</c:v>
                </c:pt>
                <c:pt idx="4079">
                  <c:v>0.24129999999999999</c:v>
                </c:pt>
                <c:pt idx="4080">
                  <c:v>0.2331</c:v>
                </c:pt>
                <c:pt idx="4081">
                  <c:v>0.22489339999999999</c:v>
                </c:pt>
                <c:pt idx="4082">
                  <c:v>0.219219</c:v>
                </c:pt>
                <c:pt idx="4083">
                  <c:v>0.20786209999999999</c:v>
                </c:pt>
                <c:pt idx="4084">
                  <c:v>0.19750000000000001</c:v>
                </c:pt>
                <c:pt idx="4085">
                  <c:v>0.2001</c:v>
                </c:pt>
                <c:pt idx="4086">
                  <c:v>0.20269999999999999</c:v>
                </c:pt>
                <c:pt idx="4087">
                  <c:v>0.20529159999999999</c:v>
                </c:pt>
                <c:pt idx="4088">
                  <c:v>0.24730460000000001</c:v>
                </c:pt>
                <c:pt idx="4089">
                  <c:v>0.27524209999999999</c:v>
                </c:pt>
                <c:pt idx="4090">
                  <c:v>0.32253159999999997</c:v>
                </c:pt>
                <c:pt idx="4091">
                  <c:v>0.3654731</c:v>
                </c:pt>
                <c:pt idx="4092">
                  <c:v>0.38704480000000002</c:v>
                </c:pt>
                <c:pt idx="4093">
                  <c:v>0.40374660000000001</c:v>
                </c:pt>
                <c:pt idx="4094">
                  <c:v>0.3988139</c:v>
                </c:pt>
                <c:pt idx="4095">
                  <c:v>0.36740810000000002</c:v>
                </c:pt>
                <c:pt idx="4096">
                  <c:v>0.25796550000000001</c:v>
                </c:pt>
                <c:pt idx="4097">
                  <c:v>0.2245518</c:v>
                </c:pt>
                <c:pt idx="4098">
                  <c:v>0.21429999999999999</c:v>
                </c:pt>
                <c:pt idx="4099">
                  <c:v>0.20399999999999999</c:v>
                </c:pt>
                <c:pt idx="4100">
                  <c:v>0.19372149999999999</c:v>
                </c:pt>
                <c:pt idx="4101">
                  <c:v>0.1885443</c:v>
                </c:pt>
                <c:pt idx="4102">
                  <c:v>0.18479660000000001</c:v>
                </c:pt>
                <c:pt idx="4103">
                  <c:v>0.18442749999999999</c:v>
                </c:pt>
                <c:pt idx="4104">
                  <c:v>0.19566529999999999</c:v>
                </c:pt>
                <c:pt idx="4105">
                  <c:v>0.1984148</c:v>
                </c:pt>
                <c:pt idx="4106">
                  <c:v>0.2007032</c:v>
                </c:pt>
                <c:pt idx="4107">
                  <c:v>0.2072049</c:v>
                </c:pt>
                <c:pt idx="4108">
                  <c:v>0.21206820000000001</c:v>
                </c:pt>
                <c:pt idx="4109">
                  <c:v>0.21012120000000001</c:v>
                </c:pt>
                <c:pt idx="4110">
                  <c:v>0.23528879999999999</c:v>
                </c:pt>
                <c:pt idx="4111">
                  <c:v>0.25918590000000002</c:v>
                </c:pt>
                <c:pt idx="4112">
                  <c:v>0.24808469999999999</c:v>
                </c:pt>
                <c:pt idx="4113">
                  <c:v>0.21365600000000001</c:v>
                </c:pt>
                <c:pt idx="4114">
                  <c:v>0.19135389999999999</c:v>
                </c:pt>
                <c:pt idx="4115">
                  <c:v>0.1883</c:v>
                </c:pt>
                <c:pt idx="4116">
                  <c:v>0.1852</c:v>
                </c:pt>
                <c:pt idx="4117">
                  <c:v>0.18205640000000001</c:v>
                </c:pt>
                <c:pt idx="4118">
                  <c:v>0.17014860000000001</c:v>
                </c:pt>
                <c:pt idx="4119">
                  <c:v>0.1649457</c:v>
                </c:pt>
                <c:pt idx="4120">
                  <c:v>0.15507219999999999</c:v>
                </c:pt>
                <c:pt idx="4121">
                  <c:v>0.14423549999999999</c:v>
                </c:pt>
                <c:pt idx="4122">
                  <c:v>0.14140749999999999</c:v>
                </c:pt>
                <c:pt idx="4123">
                  <c:v>0.13754179999999999</c:v>
                </c:pt>
                <c:pt idx="4124">
                  <c:v>0.1241001</c:v>
                </c:pt>
                <c:pt idx="4125">
                  <c:v>0.1223614</c:v>
                </c:pt>
                <c:pt idx="4126">
                  <c:v>0.120338</c:v>
                </c:pt>
                <c:pt idx="4127">
                  <c:v>0.1155282</c:v>
                </c:pt>
                <c:pt idx="4128">
                  <c:v>0.1066421</c:v>
                </c:pt>
                <c:pt idx="4129">
                  <c:v>9.2046639999999999E-2</c:v>
                </c:pt>
                <c:pt idx="4130">
                  <c:v>7.2238280000000002E-2</c:v>
                </c:pt>
                <c:pt idx="4131">
                  <c:v>7.3499999999999996E-2</c:v>
                </c:pt>
                <c:pt idx="4132">
                  <c:v>7.4800000000000005E-2</c:v>
                </c:pt>
                <c:pt idx="4133">
                  <c:v>7.6123709999999997E-2</c:v>
                </c:pt>
                <c:pt idx="4134">
                  <c:v>8.3845039999999996E-2</c:v>
                </c:pt>
                <c:pt idx="4135">
                  <c:v>8.817461E-2</c:v>
                </c:pt>
                <c:pt idx="4136">
                  <c:v>9.5076640000000004E-2</c:v>
                </c:pt>
                <c:pt idx="4137">
                  <c:v>0.1066766</c:v>
                </c:pt>
                <c:pt idx="4138">
                  <c:v>0.11865779999999999</c:v>
                </c:pt>
                <c:pt idx="4139">
                  <c:v>0.12530240000000001</c:v>
                </c:pt>
                <c:pt idx="4140">
                  <c:v>0.13660910000000001</c:v>
                </c:pt>
                <c:pt idx="4141">
                  <c:v>0.14809079999999999</c:v>
                </c:pt>
                <c:pt idx="4142">
                  <c:v>0.146313</c:v>
                </c:pt>
                <c:pt idx="4143">
                  <c:v>0.12625430000000001</c:v>
                </c:pt>
                <c:pt idx="4144">
                  <c:v>0.11091579999999999</c:v>
                </c:pt>
                <c:pt idx="4145">
                  <c:v>0.1055996</c:v>
                </c:pt>
                <c:pt idx="4146">
                  <c:v>0.1064687</c:v>
                </c:pt>
                <c:pt idx="4147">
                  <c:v>0.1047394</c:v>
                </c:pt>
                <c:pt idx="4148">
                  <c:v>0.11429549999999999</c:v>
                </c:pt>
                <c:pt idx="4149">
                  <c:v>0.1308752</c:v>
                </c:pt>
                <c:pt idx="4150">
                  <c:v>0.1390546</c:v>
                </c:pt>
                <c:pt idx="4151">
                  <c:v>0.1496673</c:v>
                </c:pt>
                <c:pt idx="4152">
                  <c:v>0.16898389999999999</c:v>
                </c:pt>
                <c:pt idx="4153">
                  <c:v>0.1590174</c:v>
                </c:pt>
                <c:pt idx="4154">
                  <c:v>0.1408307</c:v>
                </c:pt>
                <c:pt idx="4155">
                  <c:v>0.1429</c:v>
                </c:pt>
                <c:pt idx="4156">
                  <c:v>0.14499999999999999</c:v>
                </c:pt>
                <c:pt idx="4157">
                  <c:v>0.1471151</c:v>
                </c:pt>
                <c:pt idx="4158">
                  <c:v>0.15576509999999999</c:v>
                </c:pt>
                <c:pt idx="4159">
                  <c:v>0.1677333</c:v>
                </c:pt>
                <c:pt idx="4160">
                  <c:v>0.15942100000000001</c:v>
                </c:pt>
                <c:pt idx="4161">
                  <c:v>0.15023990000000001</c:v>
                </c:pt>
                <c:pt idx="4162">
                  <c:v>0.14353299999999999</c:v>
                </c:pt>
                <c:pt idx="4163">
                  <c:v>0.13608770000000001</c:v>
                </c:pt>
                <c:pt idx="4164">
                  <c:v>0.12958639999999999</c:v>
                </c:pt>
                <c:pt idx="4165">
                  <c:v>0.13201679999999999</c:v>
                </c:pt>
                <c:pt idx="4166">
                  <c:v>0.13530700000000001</c:v>
                </c:pt>
                <c:pt idx="4167">
                  <c:v>0.13978090000000001</c:v>
                </c:pt>
                <c:pt idx="4168">
                  <c:v>0.14851629999999999</c:v>
                </c:pt>
                <c:pt idx="4169">
                  <c:v>0.15089730000000001</c:v>
                </c:pt>
                <c:pt idx="4170">
                  <c:v>0.15779260000000001</c:v>
                </c:pt>
                <c:pt idx="4171">
                  <c:v>0.1608127</c:v>
                </c:pt>
                <c:pt idx="4172">
                  <c:v>0.1626339</c:v>
                </c:pt>
                <c:pt idx="4173">
                  <c:v>0.1644272</c:v>
                </c:pt>
                <c:pt idx="4174">
                  <c:v>0.1626978</c:v>
                </c:pt>
                <c:pt idx="4175">
                  <c:v>0.16237409999999999</c:v>
                </c:pt>
                <c:pt idx="4176">
                  <c:v>0.16479360000000001</c:v>
                </c:pt>
                <c:pt idx="4177">
                  <c:v>0.16880439999999999</c:v>
                </c:pt>
                <c:pt idx="4178">
                  <c:v>0.16436249999999999</c:v>
                </c:pt>
                <c:pt idx="4179">
                  <c:v>0.15617819999999999</c:v>
                </c:pt>
                <c:pt idx="4180">
                  <c:v>0.1516816</c:v>
                </c:pt>
                <c:pt idx="4181">
                  <c:v>0.1490688</c:v>
                </c:pt>
                <c:pt idx="4182">
                  <c:v>0.1515485</c:v>
                </c:pt>
                <c:pt idx="4183">
                  <c:v>0.1511776</c:v>
                </c:pt>
                <c:pt idx="4184">
                  <c:v>0.14907390000000001</c:v>
                </c:pt>
                <c:pt idx="4185">
                  <c:v>0.15118824666666669</c:v>
                </c:pt>
                <c:pt idx="4186">
                  <c:v>0.15330259333333329</c:v>
                </c:pt>
                <c:pt idx="4187">
                  <c:v>0.15541694</c:v>
                </c:pt>
                <c:pt idx="4188">
                  <c:v>0.15753128666666669</c:v>
                </c:pt>
                <c:pt idx="4189">
                  <c:v>0.15964563333333329</c:v>
                </c:pt>
                <c:pt idx="4190">
                  <c:v>0.16175998</c:v>
                </c:pt>
                <c:pt idx="4191">
                  <c:v>0.16387432666666671</c:v>
                </c:pt>
                <c:pt idx="4192">
                  <c:v>0.16598867333333331</c:v>
                </c:pt>
                <c:pt idx="4193">
                  <c:v>0.16810301999999999</c:v>
                </c:pt>
                <c:pt idx="4194">
                  <c:v>0.1702173666666667</c:v>
                </c:pt>
                <c:pt idx="4195">
                  <c:v>0.17233171333333339</c:v>
                </c:pt>
                <c:pt idx="4196">
                  <c:v>0.17444605999999999</c:v>
                </c:pt>
                <c:pt idx="4197">
                  <c:v>0.1765604066666667</c:v>
                </c:pt>
                <c:pt idx="4198">
                  <c:v>0.17867475333333341</c:v>
                </c:pt>
                <c:pt idx="4199">
                  <c:v>0.18078910000000001</c:v>
                </c:pt>
                <c:pt idx="4200">
                  <c:v>0.18600140000000001</c:v>
                </c:pt>
                <c:pt idx="4201">
                  <c:v>0.19286629999999999</c:v>
                </c:pt>
                <c:pt idx="4202">
                  <c:v>0.2014349</c:v>
                </c:pt>
                <c:pt idx="4203">
                  <c:v>0.21201819999999999</c:v>
                </c:pt>
                <c:pt idx="4204">
                  <c:v>0.21759580000000001</c:v>
                </c:pt>
                <c:pt idx="4205">
                  <c:v>0.2269371</c:v>
                </c:pt>
                <c:pt idx="4206">
                  <c:v>0.22672829999999999</c:v>
                </c:pt>
                <c:pt idx="4207">
                  <c:v>0.2003453</c:v>
                </c:pt>
                <c:pt idx="4208">
                  <c:v>0.1272568</c:v>
                </c:pt>
                <c:pt idx="4209">
                  <c:v>0.12959999999999999</c:v>
                </c:pt>
                <c:pt idx="4210">
                  <c:v>0.13189999999999999</c:v>
                </c:pt>
                <c:pt idx="4211">
                  <c:v>0.1342228</c:v>
                </c:pt>
                <c:pt idx="4212">
                  <c:v>0.1388894</c:v>
                </c:pt>
                <c:pt idx="4213">
                  <c:v>0.15708240000000001</c:v>
                </c:pt>
                <c:pt idx="4214">
                  <c:v>0.20450470000000001</c:v>
                </c:pt>
                <c:pt idx="4215">
                  <c:v>0.28277190000000002</c:v>
                </c:pt>
                <c:pt idx="4216">
                  <c:v>0.32275120000000002</c:v>
                </c:pt>
                <c:pt idx="4217">
                  <c:v>0.35811100000000001</c:v>
                </c:pt>
                <c:pt idx="4218">
                  <c:v>0.39391369999999998</c:v>
                </c:pt>
                <c:pt idx="4219">
                  <c:v>0.41373670000000001</c:v>
                </c:pt>
                <c:pt idx="4220">
                  <c:v>0.41524489999999997</c:v>
                </c:pt>
                <c:pt idx="4221">
                  <c:v>0.3900284</c:v>
                </c:pt>
                <c:pt idx="4222">
                  <c:v>0.369309</c:v>
                </c:pt>
                <c:pt idx="4223">
                  <c:v>0.36174990000000001</c:v>
                </c:pt>
                <c:pt idx="4224">
                  <c:v>0.35286269999999997</c:v>
                </c:pt>
                <c:pt idx="4225">
                  <c:v>0.34541379999999999</c:v>
                </c:pt>
                <c:pt idx="4226">
                  <c:v>0.38800590000000001</c:v>
                </c:pt>
                <c:pt idx="4227">
                  <c:v>0.4769873</c:v>
                </c:pt>
                <c:pt idx="4228">
                  <c:v>0.56329260000000003</c:v>
                </c:pt>
                <c:pt idx="4229">
                  <c:v>0.5635211</c:v>
                </c:pt>
                <c:pt idx="4230">
                  <c:v>0.53034429999999999</c:v>
                </c:pt>
                <c:pt idx="4231">
                  <c:v>0.1911129</c:v>
                </c:pt>
                <c:pt idx="4232">
                  <c:v>0.23130539999999999</c:v>
                </c:pt>
                <c:pt idx="4233">
                  <c:v>0.14103640000000001</c:v>
                </c:pt>
                <c:pt idx="4234">
                  <c:v>0.1508168</c:v>
                </c:pt>
                <c:pt idx="4235">
                  <c:v>0.13846720000000001</c:v>
                </c:pt>
                <c:pt idx="4236">
                  <c:v>0.12848029999999999</c:v>
                </c:pt>
                <c:pt idx="4237">
                  <c:v>0.1213183</c:v>
                </c:pt>
                <c:pt idx="4238">
                  <c:v>8.2685110000000006E-2</c:v>
                </c:pt>
                <c:pt idx="4239">
                  <c:v>5.8539569999999999E-2</c:v>
                </c:pt>
                <c:pt idx="4240">
                  <c:v>5.1233550000000003E-2</c:v>
                </c:pt>
                <c:pt idx="4241">
                  <c:v>5.21E-2</c:v>
                </c:pt>
                <c:pt idx="4242">
                  <c:v>5.2900000000000003E-2</c:v>
                </c:pt>
                <c:pt idx="4243">
                  <c:v>5.3715859999999997E-2</c:v>
                </c:pt>
                <c:pt idx="4244">
                  <c:v>5.7416179999999997E-2</c:v>
                </c:pt>
                <c:pt idx="4245">
                  <c:v>6.0475290000000001E-2</c:v>
                </c:pt>
                <c:pt idx="4246">
                  <c:v>5.9381549999999998E-2</c:v>
                </c:pt>
                <c:pt idx="4247">
                  <c:v>6.5502450000000004E-2</c:v>
                </c:pt>
                <c:pt idx="4248">
                  <c:v>6.6137890000000005E-2</c:v>
                </c:pt>
                <c:pt idx="4249">
                  <c:v>6.7528210000000005E-2</c:v>
                </c:pt>
                <c:pt idx="4250">
                  <c:v>6.6024760000000002E-2</c:v>
                </c:pt>
                <c:pt idx="4251">
                  <c:v>6.7803059999999998E-2</c:v>
                </c:pt>
                <c:pt idx="4252">
                  <c:v>6.8760719999999997E-2</c:v>
                </c:pt>
                <c:pt idx="4253">
                  <c:v>6.7599999999999993E-2</c:v>
                </c:pt>
                <c:pt idx="4254">
                  <c:v>6.6400000000000001E-2</c:v>
                </c:pt>
                <c:pt idx="4255">
                  <c:v>6.5228140000000004E-2</c:v>
                </c:pt>
                <c:pt idx="4256">
                  <c:v>7.2275320000000004E-2</c:v>
                </c:pt>
                <c:pt idx="4257">
                  <c:v>7.3099750000000005E-2</c:v>
                </c:pt>
                <c:pt idx="4258">
                  <c:v>7.5559899999999999E-2</c:v>
                </c:pt>
                <c:pt idx="4259">
                  <c:v>7.2281230000000002E-2</c:v>
                </c:pt>
                <c:pt idx="4260">
                  <c:v>6.9966500000000001E-2</c:v>
                </c:pt>
                <c:pt idx="4261">
                  <c:v>6.4294110000000002E-2</c:v>
                </c:pt>
                <c:pt idx="4262">
                  <c:v>5.7754769999999997E-2</c:v>
                </c:pt>
                <c:pt idx="4263">
                  <c:v>5.8200000000000002E-2</c:v>
                </c:pt>
                <c:pt idx="4264">
                  <c:v>5.8599999999999999E-2</c:v>
                </c:pt>
                <c:pt idx="4265">
                  <c:v>5.9020679999999999E-2</c:v>
                </c:pt>
                <c:pt idx="4266">
                  <c:v>6.5180769999999999E-2</c:v>
                </c:pt>
                <c:pt idx="4267">
                  <c:v>7.3122999999999994E-2</c:v>
                </c:pt>
                <c:pt idx="4268">
                  <c:v>7.7224780000000007E-2</c:v>
                </c:pt>
                <c:pt idx="4269">
                  <c:v>6.7476410000000001E-2</c:v>
                </c:pt>
                <c:pt idx="4270">
                  <c:v>6.5107230000000002E-2</c:v>
                </c:pt>
                <c:pt idx="4271">
                  <c:v>5.7358609999999997E-2</c:v>
                </c:pt>
                <c:pt idx="4272">
                  <c:v>5.4537170000000003E-2</c:v>
                </c:pt>
                <c:pt idx="4273">
                  <c:v>5.5E-2</c:v>
                </c:pt>
                <c:pt idx="4274">
                  <c:v>5.5399999999999998E-2</c:v>
                </c:pt>
                <c:pt idx="4275">
                  <c:v>5.5833819999999999E-2</c:v>
                </c:pt>
                <c:pt idx="4276">
                  <c:v>6.067082E-2</c:v>
                </c:pt>
                <c:pt idx="4277">
                  <c:v>6.3869759999999998E-2</c:v>
                </c:pt>
                <c:pt idx="4278">
                  <c:v>5.9298080000000003E-2</c:v>
                </c:pt>
                <c:pt idx="4279">
                  <c:v>5.5881060000000003E-2</c:v>
                </c:pt>
                <c:pt idx="4280">
                  <c:v>4.988281E-2</c:v>
                </c:pt>
                <c:pt idx="4281">
                  <c:v>4.562476E-2</c:v>
                </c:pt>
                <c:pt idx="4282">
                  <c:v>3.5022619999999997E-2</c:v>
                </c:pt>
                <c:pt idx="4283">
                  <c:v>3.3582380000000002E-2</c:v>
                </c:pt>
                <c:pt idx="4284">
                  <c:v>3.4462340000000001E-2</c:v>
                </c:pt>
                <c:pt idx="4285">
                  <c:v>4.5727289999999997E-2</c:v>
                </c:pt>
                <c:pt idx="4286">
                  <c:v>4.3586380000000001E-2</c:v>
                </c:pt>
                <c:pt idx="4287">
                  <c:v>5.1624070000000001E-2</c:v>
                </c:pt>
                <c:pt idx="4288">
                  <c:v>7.6300000000000007E-2</c:v>
                </c:pt>
                <c:pt idx="4289">
                  <c:v>0.1009</c:v>
                </c:pt>
                <c:pt idx="4290">
                  <c:v>0.12554799999999999</c:v>
                </c:pt>
                <c:pt idx="4291">
                  <c:v>0.14181750000000001</c:v>
                </c:pt>
                <c:pt idx="4292">
                  <c:v>0.15911</c:v>
                </c:pt>
                <c:pt idx="4293">
                  <c:v>0.20575750000000001</c:v>
                </c:pt>
                <c:pt idx="4294">
                  <c:v>0.22216820000000001</c:v>
                </c:pt>
                <c:pt idx="4295">
                  <c:v>0.18926219999999999</c:v>
                </c:pt>
                <c:pt idx="4296">
                  <c:v>0.1691329</c:v>
                </c:pt>
                <c:pt idx="4297">
                  <c:v>0.1761278</c:v>
                </c:pt>
                <c:pt idx="4298">
                  <c:v>0.16621089999999999</c:v>
                </c:pt>
                <c:pt idx="4299">
                  <c:v>0.1605</c:v>
                </c:pt>
                <c:pt idx="4300">
                  <c:v>0.15479999999999999</c:v>
                </c:pt>
                <c:pt idx="4301">
                  <c:v>0.14915320000000001</c:v>
                </c:pt>
                <c:pt idx="4302">
                  <c:v>0.143648</c:v>
                </c:pt>
                <c:pt idx="4303">
                  <c:v>0.13625290000000001</c:v>
                </c:pt>
                <c:pt idx="4304">
                  <c:v>0.13022900000000001</c:v>
                </c:pt>
                <c:pt idx="4305">
                  <c:v>0.12959329999999999</c:v>
                </c:pt>
                <c:pt idx="4306">
                  <c:v>0.12760379999999999</c:v>
                </c:pt>
                <c:pt idx="4307">
                  <c:v>0.12805800000000001</c:v>
                </c:pt>
                <c:pt idx="4308">
                  <c:v>0.13157540000000001</c:v>
                </c:pt>
                <c:pt idx="4309">
                  <c:v>0.1285395</c:v>
                </c:pt>
                <c:pt idx="4310">
                  <c:v>0.12470390000000001</c:v>
                </c:pt>
                <c:pt idx="4311">
                  <c:v>0.12343320000000001</c:v>
                </c:pt>
                <c:pt idx="4312">
                  <c:v>0.12485300000000001</c:v>
                </c:pt>
                <c:pt idx="4313">
                  <c:v>0.13373579999999999</c:v>
                </c:pt>
                <c:pt idx="4314">
                  <c:v>0.13841210000000001</c:v>
                </c:pt>
                <c:pt idx="4315">
                  <c:v>0.1480532</c:v>
                </c:pt>
                <c:pt idx="4316">
                  <c:v>0.1532037</c:v>
                </c:pt>
                <c:pt idx="4317">
                  <c:v>0.16062699999999999</c:v>
                </c:pt>
                <c:pt idx="4318">
                  <c:v>0.16176499999999999</c:v>
                </c:pt>
                <c:pt idx="4319">
                  <c:v>0.1575252</c:v>
                </c:pt>
                <c:pt idx="4320">
                  <c:v>0.1591552</c:v>
                </c:pt>
                <c:pt idx="4321">
                  <c:v>0.16115280000000001</c:v>
                </c:pt>
                <c:pt idx="4322">
                  <c:v>0.15736820000000001</c:v>
                </c:pt>
                <c:pt idx="4323">
                  <c:v>0.1550125</c:v>
                </c:pt>
                <c:pt idx="4324">
                  <c:v>0.15370300000000001</c:v>
                </c:pt>
                <c:pt idx="4325">
                  <c:v>0.15458506</c:v>
                </c:pt>
                <c:pt idx="4326">
                  <c:v>0.15546711999999999</c:v>
                </c:pt>
                <c:pt idx="4327">
                  <c:v>0.15634918</c:v>
                </c:pt>
                <c:pt idx="4328">
                  <c:v>0.15723123999999999</c:v>
                </c:pt>
                <c:pt idx="4329">
                  <c:v>0.15811330000000001</c:v>
                </c:pt>
                <c:pt idx="4330">
                  <c:v>0.15899536</c:v>
                </c:pt>
                <c:pt idx="4331">
                  <c:v>0.15987741999999999</c:v>
                </c:pt>
                <c:pt idx="4332">
                  <c:v>0.16075948000000001</c:v>
                </c:pt>
                <c:pt idx="4333">
                  <c:v>0.16164154</c:v>
                </c:pt>
                <c:pt idx="4334">
                  <c:v>0.16252359999999999</c:v>
                </c:pt>
                <c:pt idx="4335">
                  <c:v>0.16340566000000001</c:v>
                </c:pt>
                <c:pt idx="4336">
                  <c:v>0.16428772</c:v>
                </c:pt>
                <c:pt idx="4337">
                  <c:v>0.16516977999999999</c:v>
                </c:pt>
                <c:pt idx="4338">
                  <c:v>0.16605184000000001</c:v>
                </c:pt>
                <c:pt idx="4339">
                  <c:v>0.1669339</c:v>
                </c:pt>
                <c:pt idx="4340">
                  <c:v>0.18316969999999999</c:v>
                </c:pt>
                <c:pt idx="4341">
                  <c:v>0.19266800000000001</c:v>
                </c:pt>
                <c:pt idx="4342">
                  <c:v>0.201434</c:v>
                </c:pt>
                <c:pt idx="4343">
                  <c:v>0.2078401</c:v>
                </c:pt>
                <c:pt idx="4344">
                  <c:v>0.21944469999999999</c:v>
                </c:pt>
                <c:pt idx="4345">
                  <c:v>0.23087360000000001</c:v>
                </c:pt>
                <c:pt idx="4346">
                  <c:v>0.2363865</c:v>
                </c:pt>
                <c:pt idx="4347">
                  <c:v>0.23600119999999999</c:v>
                </c:pt>
                <c:pt idx="4348">
                  <c:v>0.23672109999999999</c:v>
                </c:pt>
                <c:pt idx="4349">
                  <c:v>0.23818909999999999</c:v>
                </c:pt>
                <c:pt idx="4350">
                  <c:v>0.24141000000000001</c:v>
                </c:pt>
                <c:pt idx="4351">
                  <c:v>0.24685289999999999</c:v>
                </c:pt>
                <c:pt idx="4352">
                  <c:v>0.25110660000000001</c:v>
                </c:pt>
                <c:pt idx="4353">
                  <c:v>0.25792409999999999</c:v>
                </c:pt>
                <c:pt idx="4354">
                  <c:v>0.25895990000000002</c:v>
                </c:pt>
                <c:pt idx="4355">
                  <c:v>0.25905509999999998</c:v>
                </c:pt>
                <c:pt idx="4356">
                  <c:v>0.25948690000000002</c:v>
                </c:pt>
                <c:pt idx="4357">
                  <c:v>0.26460040000000001</c:v>
                </c:pt>
                <c:pt idx="4358">
                  <c:v>0.26815020000000001</c:v>
                </c:pt>
                <c:pt idx="4359">
                  <c:v>0.27169769999999999</c:v>
                </c:pt>
                <c:pt idx="4360">
                  <c:v>0.33600000000000002</c:v>
                </c:pt>
                <c:pt idx="4361">
                  <c:v>0.4002</c:v>
                </c:pt>
                <c:pt idx="4362">
                  <c:v>0.46447119999999997</c:v>
                </c:pt>
                <c:pt idx="4363">
                  <c:v>0.48341800000000001</c:v>
                </c:pt>
                <c:pt idx="4364">
                  <c:v>0.47257830000000001</c:v>
                </c:pt>
                <c:pt idx="4365">
                  <c:v>0.4624704</c:v>
                </c:pt>
                <c:pt idx="4366">
                  <c:v>0.44325179999999997</c:v>
                </c:pt>
                <c:pt idx="4367">
                  <c:v>0.43041940000000001</c:v>
                </c:pt>
                <c:pt idx="4368">
                  <c:v>0.43451430000000002</c:v>
                </c:pt>
                <c:pt idx="4369">
                  <c:v>0.42131449999999998</c:v>
                </c:pt>
                <c:pt idx="4370">
                  <c:v>0.37000460000000002</c:v>
                </c:pt>
                <c:pt idx="4371">
                  <c:v>0.25599</c:v>
                </c:pt>
                <c:pt idx="4372">
                  <c:v>0.24729999999999999</c:v>
                </c:pt>
                <c:pt idx="4373">
                  <c:v>0.2387</c:v>
                </c:pt>
                <c:pt idx="4374">
                  <c:v>0.2300229</c:v>
                </c:pt>
                <c:pt idx="4375">
                  <c:v>0.26221450000000002</c:v>
                </c:pt>
                <c:pt idx="4376">
                  <c:v>0.26364759999999998</c:v>
                </c:pt>
                <c:pt idx="4377">
                  <c:v>0.28295779999999998</c:v>
                </c:pt>
                <c:pt idx="4378">
                  <c:v>0.24221899999999999</c:v>
                </c:pt>
                <c:pt idx="4379">
                  <c:v>0.21859999999999999</c:v>
                </c:pt>
                <c:pt idx="4380">
                  <c:v>0.21260000000000001</c:v>
                </c:pt>
                <c:pt idx="4381">
                  <c:v>0.20669999999999999</c:v>
                </c:pt>
                <c:pt idx="4382">
                  <c:v>0.20074520000000001</c:v>
                </c:pt>
                <c:pt idx="4383">
                  <c:v>0.1827231</c:v>
                </c:pt>
                <c:pt idx="4384">
                  <c:v>0.15418399999999999</c:v>
                </c:pt>
                <c:pt idx="4385">
                  <c:v>0.12294910000000001</c:v>
                </c:pt>
                <c:pt idx="4386">
                  <c:v>9.783654E-2</c:v>
                </c:pt>
                <c:pt idx="4387">
                  <c:v>5.9833160000000003E-2</c:v>
                </c:pt>
                <c:pt idx="4388">
                  <c:v>3.4715599999999999E-2</c:v>
                </c:pt>
                <c:pt idx="4389">
                  <c:v>3.5299999999999998E-2</c:v>
                </c:pt>
                <c:pt idx="4390">
                  <c:v>3.5999999999999997E-2</c:v>
                </c:pt>
                <c:pt idx="4391">
                  <c:v>3.6604739999999997E-2</c:v>
                </c:pt>
                <c:pt idx="4392">
                  <c:v>5.8363659999999998E-2</c:v>
                </c:pt>
                <c:pt idx="4393">
                  <c:v>0.1017422</c:v>
                </c:pt>
                <c:pt idx="4394">
                  <c:v>0.12672710000000001</c:v>
                </c:pt>
                <c:pt idx="4395">
                  <c:v>0.13828380000000001</c:v>
                </c:pt>
                <c:pt idx="4396">
                  <c:v>0.18571090000000001</c:v>
                </c:pt>
                <c:pt idx="4397">
                  <c:v>0.18040149999999999</c:v>
                </c:pt>
                <c:pt idx="4398">
                  <c:v>0.18552689999999999</c:v>
                </c:pt>
                <c:pt idx="4399">
                  <c:v>0.17424919999999999</c:v>
                </c:pt>
                <c:pt idx="4400">
                  <c:v>0.15830549999999999</c:v>
                </c:pt>
                <c:pt idx="4401">
                  <c:v>0.1078064</c:v>
                </c:pt>
                <c:pt idx="4402">
                  <c:v>5.3273559999999998E-2</c:v>
                </c:pt>
                <c:pt idx="4403">
                  <c:v>4.6827090000000002E-2</c:v>
                </c:pt>
                <c:pt idx="4404">
                  <c:v>3.8951510000000002E-2</c:v>
                </c:pt>
                <c:pt idx="4405">
                  <c:v>3.7101420000000003E-2</c:v>
                </c:pt>
                <c:pt idx="4406">
                  <c:v>3.5060500000000001E-2</c:v>
                </c:pt>
                <c:pt idx="4407">
                  <c:v>3.4324670000000002E-2</c:v>
                </c:pt>
                <c:pt idx="4408">
                  <c:v>3.6299999999999999E-2</c:v>
                </c:pt>
                <c:pt idx="4409">
                  <c:v>3.8300000000000001E-2</c:v>
                </c:pt>
                <c:pt idx="4410">
                  <c:v>4.0226949999999997E-2</c:v>
                </c:pt>
                <c:pt idx="4411">
                  <c:v>6.0900000000000003E-2</c:v>
                </c:pt>
                <c:pt idx="4412">
                  <c:v>8.1500000000000003E-2</c:v>
                </c:pt>
                <c:pt idx="4413">
                  <c:v>0.1021856</c:v>
                </c:pt>
                <c:pt idx="4414">
                  <c:v>0.1331186</c:v>
                </c:pt>
                <c:pt idx="4415">
                  <c:v>0.1359842</c:v>
                </c:pt>
                <c:pt idx="4416">
                  <c:v>0.1336242</c:v>
                </c:pt>
                <c:pt idx="4417">
                  <c:v>0.1389281</c:v>
                </c:pt>
                <c:pt idx="4418">
                  <c:v>0.14169200000000001</c:v>
                </c:pt>
                <c:pt idx="4419">
                  <c:v>0.1633</c:v>
                </c:pt>
                <c:pt idx="4420">
                  <c:v>0.185</c:v>
                </c:pt>
                <c:pt idx="4421">
                  <c:v>0.20660210000000001</c:v>
                </c:pt>
                <c:pt idx="4422">
                  <c:v>0.2235133</c:v>
                </c:pt>
                <c:pt idx="4423">
                  <c:v>0.3937599</c:v>
                </c:pt>
                <c:pt idx="4424">
                  <c:v>0.45944750000000001</c:v>
                </c:pt>
                <c:pt idx="4425">
                  <c:v>0.34050839999999999</c:v>
                </c:pt>
                <c:pt idx="4426">
                  <c:v>0.30930000000000002</c:v>
                </c:pt>
                <c:pt idx="4427">
                  <c:v>0.2782</c:v>
                </c:pt>
                <c:pt idx="4428">
                  <c:v>0.24698519999999999</c:v>
                </c:pt>
                <c:pt idx="4429">
                  <c:v>0.24372369999999999</c:v>
                </c:pt>
                <c:pt idx="4430">
                  <c:v>0.23849999999999999</c:v>
                </c:pt>
                <c:pt idx="4431">
                  <c:v>0.23319999999999999</c:v>
                </c:pt>
                <c:pt idx="4432">
                  <c:v>0.22800490000000001</c:v>
                </c:pt>
                <c:pt idx="4433">
                  <c:v>0.2345843</c:v>
                </c:pt>
                <c:pt idx="4434">
                  <c:v>0.23466780000000001</c:v>
                </c:pt>
                <c:pt idx="4435">
                  <c:v>0.22266949999999999</c:v>
                </c:pt>
                <c:pt idx="4436">
                  <c:v>0.2084675</c:v>
                </c:pt>
                <c:pt idx="4437">
                  <c:v>0.1983548</c:v>
                </c:pt>
                <c:pt idx="4438">
                  <c:v>0.18941160000000001</c:v>
                </c:pt>
                <c:pt idx="4439">
                  <c:v>0.16279469999999999</c:v>
                </c:pt>
                <c:pt idx="4440">
                  <c:v>0.1573</c:v>
                </c:pt>
                <c:pt idx="4441">
                  <c:v>0.15179999999999999</c:v>
                </c:pt>
                <c:pt idx="4442">
                  <c:v>0.14629880000000001</c:v>
                </c:pt>
                <c:pt idx="4443">
                  <c:v>0.13045499999999999</c:v>
                </c:pt>
                <c:pt idx="4444">
                  <c:v>0.1115849</c:v>
                </c:pt>
                <c:pt idx="4445">
                  <c:v>0.1123</c:v>
                </c:pt>
                <c:pt idx="4446">
                  <c:v>0.11310000000000001</c:v>
                </c:pt>
                <c:pt idx="4447">
                  <c:v>0.1138038</c:v>
                </c:pt>
                <c:pt idx="4448">
                  <c:v>0.11686729999999999</c:v>
                </c:pt>
                <c:pt idx="4449">
                  <c:v>0.1221526</c:v>
                </c:pt>
                <c:pt idx="4450">
                  <c:v>0.1285308</c:v>
                </c:pt>
                <c:pt idx="4451">
                  <c:v>0.1388559</c:v>
                </c:pt>
                <c:pt idx="4452">
                  <c:v>0.1423652</c:v>
                </c:pt>
                <c:pt idx="4453">
                  <c:v>0.1566138</c:v>
                </c:pt>
                <c:pt idx="4454">
                  <c:v>0.22722039999999999</c:v>
                </c:pt>
                <c:pt idx="4455">
                  <c:v>0.25736989999999998</c:v>
                </c:pt>
                <c:pt idx="4456">
                  <c:v>0.27627580000000002</c:v>
                </c:pt>
                <c:pt idx="4457">
                  <c:v>0.28785759999999999</c:v>
                </c:pt>
                <c:pt idx="4458">
                  <c:v>0.30733189999999999</c:v>
                </c:pt>
                <c:pt idx="4459">
                  <c:v>0.35026839999999998</c:v>
                </c:pt>
                <c:pt idx="4460">
                  <c:v>0.38952140000000002</c:v>
                </c:pt>
                <c:pt idx="4461">
                  <c:v>0.33308890000000002</c:v>
                </c:pt>
                <c:pt idx="4462">
                  <c:v>0.26762140000000001</c:v>
                </c:pt>
                <c:pt idx="4463">
                  <c:v>0.21767790000000001</c:v>
                </c:pt>
                <c:pt idx="4464">
                  <c:v>0.17342109999999999</c:v>
                </c:pt>
                <c:pt idx="4465">
                  <c:v>0.17397250666666669</c:v>
                </c:pt>
                <c:pt idx="4466">
                  <c:v>0.17452391333333331</c:v>
                </c:pt>
                <c:pt idx="4467">
                  <c:v>0.17507532000000001</c:v>
                </c:pt>
                <c:pt idx="4468">
                  <c:v>0.17562672666666659</c:v>
                </c:pt>
                <c:pt idx="4469">
                  <c:v>0.17617813333333329</c:v>
                </c:pt>
                <c:pt idx="4470">
                  <c:v>0.17672953999999999</c:v>
                </c:pt>
                <c:pt idx="4471">
                  <c:v>0.17728094666666669</c:v>
                </c:pt>
                <c:pt idx="4472">
                  <c:v>0.1778323533333333</c:v>
                </c:pt>
                <c:pt idx="4473">
                  <c:v>0.17838376</c:v>
                </c:pt>
                <c:pt idx="4474">
                  <c:v>0.1789351666666667</c:v>
                </c:pt>
                <c:pt idx="4475">
                  <c:v>0.17948657333333329</c:v>
                </c:pt>
                <c:pt idx="4476">
                  <c:v>0.18003797999999999</c:v>
                </c:pt>
                <c:pt idx="4477">
                  <c:v>0.18058938666666671</c:v>
                </c:pt>
                <c:pt idx="4478">
                  <c:v>0.1811407933333333</c:v>
                </c:pt>
                <c:pt idx="4479">
                  <c:v>0.1816922</c:v>
                </c:pt>
                <c:pt idx="4480">
                  <c:v>0.1797</c:v>
                </c:pt>
                <c:pt idx="4481">
                  <c:v>0.1777</c:v>
                </c:pt>
                <c:pt idx="4482">
                  <c:v>0.17573259999999999</c:v>
                </c:pt>
                <c:pt idx="4483">
                  <c:v>0.1808275</c:v>
                </c:pt>
                <c:pt idx="4484">
                  <c:v>0.18300569999999999</c:v>
                </c:pt>
                <c:pt idx="4485">
                  <c:v>0.18741070000000001</c:v>
                </c:pt>
                <c:pt idx="4486">
                  <c:v>0.1905367</c:v>
                </c:pt>
                <c:pt idx="4487">
                  <c:v>0.19134000000000001</c:v>
                </c:pt>
                <c:pt idx="4488">
                  <c:v>0.18962970000000001</c:v>
                </c:pt>
                <c:pt idx="4489">
                  <c:v>0.18881319999999999</c:v>
                </c:pt>
                <c:pt idx="4490">
                  <c:v>0.1889586</c:v>
                </c:pt>
                <c:pt idx="4491">
                  <c:v>0.20475969999999999</c:v>
                </c:pt>
                <c:pt idx="4492">
                  <c:v>0.23979230000000001</c:v>
                </c:pt>
                <c:pt idx="4493">
                  <c:v>0.29579169999999999</c:v>
                </c:pt>
                <c:pt idx="4494">
                  <c:v>0.33785579999999998</c:v>
                </c:pt>
                <c:pt idx="4495">
                  <c:v>0.37435649999999998</c:v>
                </c:pt>
                <c:pt idx="4496">
                  <c:v>0.40236939999999999</c:v>
                </c:pt>
                <c:pt idx="4497">
                  <c:v>0.3576047</c:v>
                </c:pt>
                <c:pt idx="4498">
                  <c:v>0.33866039999999997</c:v>
                </c:pt>
                <c:pt idx="4499">
                  <c:v>0.33062740000000002</c:v>
                </c:pt>
                <c:pt idx="4500">
                  <c:v>0.30082569999999997</c:v>
                </c:pt>
                <c:pt idx="4501">
                  <c:v>0.19481499999999999</c:v>
                </c:pt>
                <c:pt idx="4502">
                  <c:v>0.17349999999999999</c:v>
                </c:pt>
                <c:pt idx="4503">
                  <c:v>0.17799999999999999</c:v>
                </c:pt>
                <c:pt idx="4504">
                  <c:v>0.18260000000000001</c:v>
                </c:pt>
                <c:pt idx="4505">
                  <c:v>0.1871313</c:v>
                </c:pt>
                <c:pt idx="4506">
                  <c:v>0.24425640000000001</c:v>
                </c:pt>
                <c:pt idx="4507">
                  <c:v>0.29258849999999997</c:v>
                </c:pt>
                <c:pt idx="4508">
                  <c:v>0.2289921</c:v>
                </c:pt>
                <c:pt idx="4509">
                  <c:v>0.23219999999999999</c:v>
                </c:pt>
                <c:pt idx="4510">
                  <c:v>0.23530000000000001</c:v>
                </c:pt>
                <c:pt idx="4511">
                  <c:v>0.23852699999999999</c:v>
                </c:pt>
                <c:pt idx="4512">
                  <c:v>0.22079560000000001</c:v>
                </c:pt>
                <c:pt idx="4513">
                  <c:v>0.1728952</c:v>
                </c:pt>
                <c:pt idx="4514">
                  <c:v>0.15054919999999999</c:v>
                </c:pt>
                <c:pt idx="4515">
                  <c:v>0.12870280000000001</c:v>
                </c:pt>
                <c:pt idx="4516">
                  <c:v>0.1106418</c:v>
                </c:pt>
                <c:pt idx="4517">
                  <c:v>0.1138</c:v>
                </c:pt>
                <c:pt idx="4518">
                  <c:v>0.11700000000000001</c:v>
                </c:pt>
                <c:pt idx="4519">
                  <c:v>0.12024749999999999</c:v>
                </c:pt>
                <c:pt idx="4520">
                  <c:v>0.105514</c:v>
                </c:pt>
                <c:pt idx="4521">
                  <c:v>0.1012</c:v>
                </c:pt>
                <c:pt idx="4522">
                  <c:v>0.1457</c:v>
                </c:pt>
                <c:pt idx="4523">
                  <c:v>0.1903</c:v>
                </c:pt>
                <c:pt idx="4524">
                  <c:v>0.23479259999999999</c:v>
                </c:pt>
                <c:pt idx="4525">
                  <c:v>0.2379376</c:v>
                </c:pt>
                <c:pt idx="4526">
                  <c:v>0.2322206</c:v>
                </c:pt>
                <c:pt idx="4527">
                  <c:v>0.228326</c:v>
                </c:pt>
                <c:pt idx="4528">
                  <c:v>0.21225930000000001</c:v>
                </c:pt>
                <c:pt idx="4529">
                  <c:v>0.16553660000000001</c:v>
                </c:pt>
                <c:pt idx="4530">
                  <c:v>8.9387549999999996E-2</c:v>
                </c:pt>
                <c:pt idx="4531">
                  <c:v>5.6727100000000003E-2</c:v>
                </c:pt>
                <c:pt idx="4532">
                  <c:v>4.160092E-2</c:v>
                </c:pt>
                <c:pt idx="4533">
                  <c:v>4.3099999999999999E-2</c:v>
                </c:pt>
                <c:pt idx="4534">
                  <c:v>4.4499999999999998E-2</c:v>
                </c:pt>
                <c:pt idx="4535">
                  <c:v>4.5956009999999999E-2</c:v>
                </c:pt>
                <c:pt idx="4536">
                  <c:v>6.1531490000000001E-2</c:v>
                </c:pt>
                <c:pt idx="4537">
                  <c:v>6.4477199999999998E-2</c:v>
                </c:pt>
                <c:pt idx="4538">
                  <c:v>6.351793E-2</c:v>
                </c:pt>
                <c:pt idx="4539">
                  <c:v>8.8997270000000003E-2</c:v>
                </c:pt>
                <c:pt idx="4540">
                  <c:v>0.1107573</c:v>
                </c:pt>
                <c:pt idx="4541">
                  <c:v>0.13213910000000001</c:v>
                </c:pt>
                <c:pt idx="4542">
                  <c:v>0.15937180000000001</c:v>
                </c:pt>
                <c:pt idx="4543">
                  <c:v>0.18470539999999999</c:v>
                </c:pt>
                <c:pt idx="4544">
                  <c:v>0.19855629999999999</c:v>
                </c:pt>
                <c:pt idx="4545">
                  <c:v>0.20824999999999999</c:v>
                </c:pt>
                <c:pt idx="4546">
                  <c:v>0.21248729999999999</c:v>
                </c:pt>
                <c:pt idx="4547">
                  <c:v>0.217387</c:v>
                </c:pt>
                <c:pt idx="4548">
                  <c:v>0.22395970000000001</c:v>
                </c:pt>
                <c:pt idx="4549">
                  <c:v>0.22518450000000001</c:v>
                </c:pt>
                <c:pt idx="4550">
                  <c:v>0.22122230000000001</c:v>
                </c:pt>
                <c:pt idx="4551">
                  <c:v>0.2037969</c:v>
                </c:pt>
                <c:pt idx="4552">
                  <c:v>0.18162159999999999</c:v>
                </c:pt>
                <c:pt idx="4553">
                  <c:v>0.17387569999999999</c:v>
                </c:pt>
                <c:pt idx="4554">
                  <c:v>0.17851610000000001</c:v>
                </c:pt>
                <c:pt idx="4555">
                  <c:v>0.17899906666666671</c:v>
                </c:pt>
                <c:pt idx="4556">
                  <c:v>0.17948203333333329</c:v>
                </c:pt>
                <c:pt idx="4557">
                  <c:v>0.17996500000000001</c:v>
                </c:pt>
                <c:pt idx="4558">
                  <c:v>0.18044796666666671</c:v>
                </c:pt>
                <c:pt idx="4559">
                  <c:v>0.18093093333333329</c:v>
                </c:pt>
                <c:pt idx="4560">
                  <c:v>0.18141389999999999</c:v>
                </c:pt>
                <c:pt idx="4561">
                  <c:v>0.18189686666666671</c:v>
                </c:pt>
                <c:pt idx="4562">
                  <c:v>0.1823798333333333</c:v>
                </c:pt>
                <c:pt idx="4563">
                  <c:v>0.18286279999999999</c:v>
                </c:pt>
                <c:pt idx="4564">
                  <c:v>0.18334576666666669</c:v>
                </c:pt>
                <c:pt idx="4565">
                  <c:v>0.1838287333333333</c:v>
                </c:pt>
                <c:pt idx="4566">
                  <c:v>0.18431169999999999</c:v>
                </c:pt>
                <c:pt idx="4567">
                  <c:v>0.18479466666666669</c:v>
                </c:pt>
                <c:pt idx="4568">
                  <c:v>0.1852776333333333</c:v>
                </c:pt>
                <c:pt idx="4569">
                  <c:v>0.1857606</c:v>
                </c:pt>
                <c:pt idx="4570">
                  <c:v>0.19493849999999999</c:v>
                </c:pt>
                <c:pt idx="4571">
                  <c:v>0.21772059999999999</c:v>
                </c:pt>
                <c:pt idx="4572">
                  <c:v>0.24914939999999999</c:v>
                </c:pt>
                <c:pt idx="4573">
                  <c:v>0.28119440000000001</c:v>
                </c:pt>
                <c:pt idx="4574">
                  <c:v>0.30100149999999998</c:v>
                </c:pt>
                <c:pt idx="4575">
                  <c:v>0.33375139999999998</c:v>
                </c:pt>
                <c:pt idx="4576">
                  <c:v>0.35576259999999998</c:v>
                </c:pt>
                <c:pt idx="4577">
                  <c:v>0.37767260000000002</c:v>
                </c:pt>
                <c:pt idx="4578">
                  <c:v>0.39842939999999999</c:v>
                </c:pt>
                <c:pt idx="4579">
                  <c:v>0.40854859999999998</c:v>
                </c:pt>
                <c:pt idx="4580">
                  <c:v>0.4166666</c:v>
                </c:pt>
                <c:pt idx="4581">
                  <c:v>0.41729579999999999</c:v>
                </c:pt>
                <c:pt idx="4582">
                  <c:v>0.42181459999999998</c:v>
                </c:pt>
                <c:pt idx="4583">
                  <c:v>0.42770010000000003</c:v>
                </c:pt>
                <c:pt idx="4584">
                  <c:v>0.42418280000000003</c:v>
                </c:pt>
                <c:pt idx="4585">
                  <c:v>0.41967088000000002</c:v>
                </c:pt>
                <c:pt idx="4586">
                  <c:v>0.41515896000000002</c:v>
                </c:pt>
                <c:pt idx="4587">
                  <c:v>0.41064704000000002</c:v>
                </c:pt>
                <c:pt idx="4588">
                  <c:v>0.40613512000000002</c:v>
                </c:pt>
                <c:pt idx="4589">
                  <c:v>0.40162320000000001</c:v>
                </c:pt>
                <c:pt idx="4590">
                  <c:v>0.39711128000000001</c:v>
                </c:pt>
                <c:pt idx="4591">
                  <c:v>0.39259936000000001</c:v>
                </c:pt>
                <c:pt idx="4592">
                  <c:v>0.38808744000000001</c:v>
                </c:pt>
                <c:pt idx="4593">
                  <c:v>0.38357552</c:v>
                </c:pt>
                <c:pt idx="4594">
                  <c:v>0.3790636</c:v>
                </c:pt>
                <c:pt idx="4595">
                  <c:v>0.37455168</c:v>
                </c:pt>
                <c:pt idx="4596">
                  <c:v>0.37003976</c:v>
                </c:pt>
                <c:pt idx="4597">
                  <c:v>0.36552783999999999</c:v>
                </c:pt>
                <c:pt idx="4598">
                  <c:v>0.36101591999999999</c:v>
                </c:pt>
                <c:pt idx="4599">
                  <c:v>0.35650399999999999</c:v>
                </c:pt>
                <c:pt idx="4600">
                  <c:v>0.35199207999999998</c:v>
                </c:pt>
                <c:pt idx="4601">
                  <c:v>0.34748015999999998</c:v>
                </c:pt>
                <c:pt idx="4602">
                  <c:v>0.34296823999999998</c:v>
                </c:pt>
                <c:pt idx="4603">
                  <c:v>0.33845631999999998</c:v>
                </c:pt>
                <c:pt idx="4604">
                  <c:v>0.33394439999999997</c:v>
                </c:pt>
                <c:pt idx="4605">
                  <c:v>0.35953109999999999</c:v>
                </c:pt>
                <c:pt idx="4606">
                  <c:v>0.38399810000000001</c:v>
                </c:pt>
                <c:pt idx="4607">
                  <c:v>0.40590690000000001</c:v>
                </c:pt>
                <c:pt idx="4608">
                  <c:v>0.42383739999999998</c:v>
                </c:pt>
                <c:pt idx="4609">
                  <c:v>0.44423800000000002</c:v>
                </c:pt>
                <c:pt idx="4610">
                  <c:v>0.45553280000000002</c:v>
                </c:pt>
                <c:pt idx="4611">
                  <c:v>0.47937180000000001</c:v>
                </c:pt>
                <c:pt idx="4612">
                  <c:v>0.46430880000000002</c:v>
                </c:pt>
                <c:pt idx="4613">
                  <c:v>0.44353490000000001</c:v>
                </c:pt>
                <c:pt idx="4614">
                  <c:v>0.4382704</c:v>
                </c:pt>
                <c:pt idx="4615">
                  <c:v>0.43186340000000001</c:v>
                </c:pt>
                <c:pt idx="4616">
                  <c:v>0.42055340000000002</c:v>
                </c:pt>
                <c:pt idx="4617">
                  <c:v>0.41330099999999997</c:v>
                </c:pt>
                <c:pt idx="4618">
                  <c:v>0.39542899999999997</c:v>
                </c:pt>
                <c:pt idx="4619">
                  <c:v>0.38679999999999998</c:v>
                </c:pt>
                <c:pt idx="4620">
                  <c:v>0.38355178666666673</c:v>
                </c:pt>
                <c:pt idx="4621">
                  <c:v>0.38030357333333331</c:v>
                </c:pt>
                <c:pt idx="4622">
                  <c:v>0.37705536000000001</c:v>
                </c:pt>
                <c:pt idx="4623">
                  <c:v>0.37380714666666659</c:v>
                </c:pt>
                <c:pt idx="4624">
                  <c:v>0.37055893333333328</c:v>
                </c:pt>
                <c:pt idx="4625">
                  <c:v>0.36731071999999998</c:v>
                </c:pt>
                <c:pt idx="4626">
                  <c:v>0.36406250666666667</c:v>
                </c:pt>
                <c:pt idx="4627">
                  <c:v>0.36081429333333331</c:v>
                </c:pt>
                <c:pt idx="4628">
                  <c:v>0.35756608000000001</c:v>
                </c:pt>
                <c:pt idx="4629">
                  <c:v>0.35431786666666659</c:v>
                </c:pt>
                <c:pt idx="4630">
                  <c:v>0.35106965333333329</c:v>
                </c:pt>
                <c:pt idx="4631">
                  <c:v>0.34782143999999998</c:v>
                </c:pt>
                <c:pt idx="4632">
                  <c:v>0.34457322666666668</c:v>
                </c:pt>
                <c:pt idx="4633">
                  <c:v>0.34132501333333332</c:v>
                </c:pt>
                <c:pt idx="4634">
                  <c:v>0.33807680000000001</c:v>
                </c:pt>
                <c:pt idx="4635">
                  <c:v>0.35237180000000001</c:v>
                </c:pt>
                <c:pt idx="4636">
                  <c:v>0.3645796</c:v>
                </c:pt>
                <c:pt idx="4637">
                  <c:v>0.37404979999999999</c:v>
                </c:pt>
                <c:pt idx="4638">
                  <c:v>0.38011519999999999</c:v>
                </c:pt>
                <c:pt idx="4639">
                  <c:v>0.37379630000000003</c:v>
                </c:pt>
                <c:pt idx="4640">
                  <c:v>0.3679905</c:v>
                </c:pt>
                <c:pt idx="4641">
                  <c:v>0.37435190000000002</c:v>
                </c:pt>
                <c:pt idx="4642">
                  <c:v>0.37389210000000001</c:v>
                </c:pt>
                <c:pt idx="4643">
                  <c:v>0.37366389999999999</c:v>
                </c:pt>
                <c:pt idx="4644">
                  <c:v>0.38006970000000001</c:v>
                </c:pt>
                <c:pt idx="4645">
                  <c:v>0.3884206</c:v>
                </c:pt>
                <c:pt idx="4646">
                  <c:v>0.38770710000000003</c:v>
                </c:pt>
                <c:pt idx="4647">
                  <c:v>0.38726759999999999</c:v>
                </c:pt>
                <c:pt idx="4648">
                  <c:v>0.39045649999999998</c:v>
                </c:pt>
                <c:pt idx="4649">
                  <c:v>0.3933779</c:v>
                </c:pt>
                <c:pt idx="4650">
                  <c:v>0.38391713333333333</c:v>
                </c:pt>
                <c:pt idx="4651">
                  <c:v>0.37445636666666671</c:v>
                </c:pt>
                <c:pt idx="4652">
                  <c:v>0.36499559999999998</c:v>
                </c:pt>
                <c:pt idx="4653">
                  <c:v>0.35553483333333341</c:v>
                </c:pt>
                <c:pt idx="4654">
                  <c:v>0.34607406666666668</c:v>
                </c:pt>
                <c:pt idx="4655">
                  <c:v>0.3366133</c:v>
                </c:pt>
                <c:pt idx="4656">
                  <c:v>0.32715253333333327</c:v>
                </c:pt>
                <c:pt idx="4657">
                  <c:v>0.31769176666666671</c:v>
                </c:pt>
                <c:pt idx="4658">
                  <c:v>0.30823099999999998</c:v>
                </c:pt>
                <c:pt idx="4659">
                  <c:v>0.2987702333333333</c:v>
                </c:pt>
                <c:pt idx="4660">
                  <c:v>0.28930946666666668</c:v>
                </c:pt>
                <c:pt idx="4661">
                  <c:v>0.27984870000000001</c:v>
                </c:pt>
                <c:pt idx="4662">
                  <c:v>0.27038793333333327</c:v>
                </c:pt>
                <c:pt idx="4663">
                  <c:v>0.26092716666666671</c:v>
                </c:pt>
                <c:pt idx="4664">
                  <c:v>0.25146639999999998</c:v>
                </c:pt>
                <c:pt idx="4665">
                  <c:v>0.25893690000000003</c:v>
                </c:pt>
                <c:pt idx="4666">
                  <c:v>0.27309099999999997</c:v>
                </c:pt>
                <c:pt idx="4667">
                  <c:v>0.2878791</c:v>
                </c:pt>
                <c:pt idx="4668">
                  <c:v>0.29460120000000001</c:v>
                </c:pt>
                <c:pt idx="4669">
                  <c:v>0.29935390000000001</c:v>
                </c:pt>
                <c:pt idx="4670">
                  <c:v>0.31294670000000002</c:v>
                </c:pt>
                <c:pt idx="4671">
                  <c:v>0.33517190000000002</c:v>
                </c:pt>
                <c:pt idx="4672">
                  <c:v>0.35024250000000001</c:v>
                </c:pt>
                <c:pt idx="4673">
                  <c:v>0.3595737</c:v>
                </c:pt>
                <c:pt idx="4674">
                  <c:v>0.37318430000000002</c:v>
                </c:pt>
                <c:pt idx="4675">
                  <c:v>0.36684815999999998</c:v>
                </c:pt>
                <c:pt idx="4676">
                  <c:v>0.36051201999999999</c:v>
                </c:pt>
                <c:pt idx="4677">
                  <c:v>0.35417588</c:v>
                </c:pt>
                <c:pt idx="4678">
                  <c:v>0.34783974000000001</c:v>
                </c:pt>
                <c:pt idx="4679">
                  <c:v>0.34150360000000002</c:v>
                </c:pt>
                <c:pt idx="4680">
                  <c:v>0.33516745999999997</c:v>
                </c:pt>
                <c:pt idx="4681">
                  <c:v>0.32883131999999998</c:v>
                </c:pt>
                <c:pt idx="4682">
                  <c:v>0.32249517999999999</c:v>
                </c:pt>
                <c:pt idx="4683">
                  <c:v>0.31615904</c:v>
                </c:pt>
                <c:pt idx="4684">
                  <c:v>0.30982290000000001</c:v>
                </c:pt>
                <c:pt idx="4685">
                  <c:v>0.30348676000000002</c:v>
                </c:pt>
                <c:pt idx="4686">
                  <c:v>0.29715061999999998</c:v>
                </c:pt>
                <c:pt idx="4687">
                  <c:v>0.29081447999999999</c:v>
                </c:pt>
                <c:pt idx="4688">
                  <c:v>0.28447834</c:v>
                </c:pt>
                <c:pt idx="4689">
                  <c:v>0.27814220000000001</c:v>
                </c:pt>
                <c:pt idx="4690">
                  <c:v>0.29555140000000002</c:v>
                </c:pt>
                <c:pt idx="4691">
                  <c:v>0.29552050000000002</c:v>
                </c:pt>
                <c:pt idx="4692">
                  <c:v>0.29919249999999997</c:v>
                </c:pt>
                <c:pt idx="4693">
                  <c:v>0.30351299999999998</c:v>
                </c:pt>
                <c:pt idx="4694">
                  <c:v>0.31432379999999999</c:v>
                </c:pt>
                <c:pt idx="4695">
                  <c:v>0.3215787</c:v>
                </c:pt>
                <c:pt idx="4696">
                  <c:v>0.33837679999999998</c:v>
                </c:pt>
                <c:pt idx="4697">
                  <c:v>0.35664170000000001</c:v>
                </c:pt>
                <c:pt idx="4698">
                  <c:v>0.39992919999999998</c:v>
                </c:pt>
                <c:pt idx="4699">
                  <c:v>0.40229880000000001</c:v>
                </c:pt>
                <c:pt idx="4700">
                  <c:v>0.41395140000000002</c:v>
                </c:pt>
                <c:pt idx="4701">
                  <c:v>0.41256619999999999</c:v>
                </c:pt>
                <c:pt idx="4702">
                  <c:v>0.39573059999999999</c:v>
                </c:pt>
                <c:pt idx="4703">
                  <c:v>0.30962899999999999</c:v>
                </c:pt>
                <c:pt idx="4704">
                  <c:v>0.2992496</c:v>
                </c:pt>
                <c:pt idx="4705">
                  <c:v>0.30248910000000001</c:v>
                </c:pt>
                <c:pt idx="4706">
                  <c:v>0.32533869999999998</c:v>
                </c:pt>
                <c:pt idx="4707">
                  <c:v>0.34611059999999999</c:v>
                </c:pt>
                <c:pt idx="4708">
                  <c:v>0.36533939999999998</c:v>
                </c:pt>
                <c:pt idx="4709">
                  <c:v>0.37380740000000001</c:v>
                </c:pt>
                <c:pt idx="4710">
                  <c:v>0.35458030000000001</c:v>
                </c:pt>
                <c:pt idx="4711">
                  <c:v>0.34618110000000002</c:v>
                </c:pt>
                <c:pt idx="4712">
                  <c:v>0.34520800000000001</c:v>
                </c:pt>
                <c:pt idx="4713">
                  <c:v>0.33485999999999999</c:v>
                </c:pt>
                <c:pt idx="4714">
                  <c:v>0.3304067</c:v>
                </c:pt>
                <c:pt idx="4715">
                  <c:v>0.32446710666666673</c:v>
                </c:pt>
                <c:pt idx="4716">
                  <c:v>0.31852751333333329</c:v>
                </c:pt>
                <c:pt idx="4717">
                  <c:v>0.31258792000000002</c:v>
                </c:pt>
                <c:pt idx="4718">
                  <c:v>0.30664832666666658</c:v>
                </c:pt>
                <c:pt idx="4719">
                  <c:v>0.30070873333333331</c:v>
                </c:pt>
                <c:pt idx="4720">
                  <c:v>0.29476913999999999</c:v>
                </c:pt>
                <c:pt idx="4721">
                  <c:v>0.28882954666666671</c:v>
                </c:pt>
                <c:pt idx="4722">
                  <c:v>0.28288995333333328</c:v>
                </c:pt>
                <c:pt idx="4723">
                  <c:v>0.27695036000000001</c:v>
                </c:pt>
                <c:pt idx="4724">
                  <c:v>0.27101076666666668</c:v>
                </c:pt>
                <c:pt idx="4725">
                  <c:v>0.2650711733333333</c:v>
                </c:pt>
                <c:pt idx="4726">
                  <c:v>0.25913157999999997</c:v>
                </c:pt>
                <c:pt idx="4727">
                  <c:v>0.25319198666666659</c:v>
                </c:pt>
                <c:pt idx="4728">
                  <c:v>0.24725239333333329</c:v>
                </c:pt>
                <c:pt idx="4729">
                  <c:v>0.24131279999999999</c:v>
                </c:pt>
                <c:pt idx="4730">
                  <c:v>0.21555669999999999</c:v>
                </c:pt>
                <c:pt idx="4731">
                  <c:v>0.205765</c:v>
                </c:pt>
                <c:pt idx="4732">
                  <c:v>0.16718920000000001</c:v>
                </c:pt>
                <c:pt idx="4733">
                  <c:v>0.15695539999999999</c:v>
                </c:pt>
                <c:pt idx="4734">
                  <c:v>0.1549508</c:v>
                </c:pt>
                <c:pt idx="4735">
                  <c:v>0.2014</c:v>
                </c:pt>
                <c:pt idx="4736">
                  <c:v>0.24790000000000001</c:v>
                </c:pt>
                <c:pt idx="4737">
                  <c:v>0.29434189999999999</c:v>
                </c:pt>
                <c:pt idx="4738">
                  <c:v>0.40055990000000002</c:v>
                </c:pt>
                <c:pt idx="4739">
                  <c:v>0.40834110000000001</c:v>
                </c:pt>
                <c:pt idx="4740">
                  <c:v>0.39557290000000001</c:v>
                </c:pt>
                <c:pt idx="4741">
                  <c:v>0.39162950000000002</c:v>
                </c:pt>
                <c:pt idx="4742">
                  <c:v>0.39101010000000003</c:v>
                </c:pt>
                <c:pt idx="4743">
                  <c:v>0.37383</c:v>
                </c:pt>
                <c:pt idx="4744">
                  <c:v>0.33414270000000001</c:v>
                </c:pt>
                <c:pt idx="4745">
                  <c:v>0.29085159999999999</c:v>
                </c:pt>
                <c:pt idx="4746">
                  <c:v>0.26305790000000001</c:v>
                </c:pt>
                <c:pt idx="4747">
                  <c:v>0.2359348</c:v>
                </c:pt>
                <c:pt idx="4748">
                  <c:v>0.19137970000000001</c:v>
                </c:pt>
                <c:pt idx="4749">
                  <c:v>0.15634890000000001</c:v>
                </c:pt>
                <c:pt idx="4750">
                  <c:v>0.16539999999999999</c:v>
                </c:pt>
                <c:pt idx="4751">
                  <c:v>0.1744</c:v>
                </c:pt>
                <c:pt idx="4752">
                  <c:v>0.1834402</c:v>
                </c:pt>
                <c:pt idx="4753">
                  <c:v>0.2267044</c:v>
                </c:pt>
                <c:pt idx="4754">
                  <c:v>0.2198</c:v>
                </c:pt>
                <c:pt idx="4755">
                  <c:v>0.21279999999999999</c:v>
                </c:pt>
                <c:pt idx="4756">
                  <c:v>0.20589779999999999</c:v>
                </c:pt>
                <c:pt idx="4757">
                  <c:v>0.23536290000000001</c:v>
                </c:pt>
                <c:pt idx="4758">
                  <c:v>0.2447792</c:v>
                </c:pt>
                <c:pt idx="4759">
                  <c:v>0.26472950000000001</c:v>
                </c:pt>
                <c:pt idx="4760">
                  <c:v>0.26006904666666669</c:v>
                </c:pt>
                <c:pt idx="4761">
                  <c:v>0.25540859333333332</c:v>
                </c:pt>
                <c:pt idx="4762">
                  <c:v>0.25074814000000001</c:v>
                </c:pt>
                <c:pt idx="4763">
                  <c:v>0.24608768666666669</c:v>
                </c:pt>
                <c:pt idx="4764">
                  <c:v>0.2414272333333333</c:v>
                </c:pt>
                <c:pt idx="4765">
                  <c:v>0.23676678000000001</c:v>
                </c:pt>
                <c:pt idx="4766">
                  <c:v>0.2321063266666667</c:v>
                </c:pt>
                <c:pt idx="4767">
                  <c:v>0.2274458733333333</c:v>
                </c:pt>
                <c:pt idx="4768">
                  <c:v>0.22278542000000001</c:v>
                </c:pt>
                <c:pt idx="4769">
                  <c:v>0.2181249666666667</c:v>
                </c:pt>
                <c:pt idx="4770">
                  <c:v>0.2134645133333333</c:v>
                </c:pt>
                <c:pt idx="4771">
                  <c:v>0.20880406000000001</c:v>
                </c:pt>
                <c:pt idx="4772">
                  <c:v>0.2041436066666667</c:v>
                </c:pt>
                <c:pt idx="4773">
                  <c:v>0.1994831533333333</c:v>
                </c:pt>
                <c:pt idx="4774">
                  <c:v>0.19482269999999999</c:v>
                </c:pt>
                <c:pt idx="4775">
                  <c:v>0.1884805</c:v>
                </c:pt>
                <c:pt idx="4776">
                  <c:v>0.18979969999999999</c:v>
                </c:pt>
                <c:pt idx="4777">
                  <c:v>0.1853815</c:v>
                </c:pt>
                <c:pt idx="4778">
                  <c:v>0.18145159999999999</c:v>
                </c:pt>
                <c:pt idx="4779">
                  <c:v>0.19003610000000001</c:v>
                </c:pt>
                <c:pt idx="4780">
                  <c:v>0.20531730000000001</c:v>
                </c:pt>
                <c:pt idx="4781">
                  <c:v>0.21924950000000001</c:v>
                </c:pt>
                <c:pt idx="4782">
                  <c:v>0.2316155</c:v>
                </c:pt>
                <c:pt idx="4783">
                  <c:v>0.24635480000000001</c:v>
                </c:pt>
                <c:pt idx="4784">
                  <c:v>0.25632519999999998</c:v>
                </c:pt>
                <c:pt idx="4785">
                  <c:v>0.26553339999999998</c:v>
                </c:pt>
                <c:pt idx="4786">
                  <c:v>0.27417979999999997</c:v>
                </c:pt>
                <c:pt idx="4787">
                  <c:v>0.27888220000000002</c:v>
                </c:pt>
                <c:pt idx="4788">
                  <c:v>0.28003109999999998</c:v>
                </c:pt>
                <c:pt idx="4789">
                  <c:v>0.27275199999999999</c:v>
                </c:pt>
                <c:pt idx="4790">
                  <c:v>0.275144</c:v>
                </c:pt>
                <c:pt idx="4791">
                  <c:v>0.27685140000000003</c:v>
                </c:pt>
                <c:pt idx="4792">
                  <c:v>0.27475460000000002</c:v>
                </c:pt>
                <c:pt idx="4793">
                  <c:v>0.29634470000000002</c:v>
                </c:pt>
                <c:pt idx="4794">
                  <c:v>0.33572449999999998</c:v>
                </c:pt>
                <c:pt idx="4795">
                  <c:v>0.36591370000000001</c:v>
                </c:pt>
                <c:pt idx="4796">
                  <c:v>0.35940050000000001</c:v>
                </c:pt>
                <c:pt idx="4797">
                  <c:v>0.33284469999999999</c:v>
                </c:pt>
                <c:pt idx="4798">
                  <c:v>0.3187934</c:v>
                </c:pt>
                <c:pt idx="4799">
                  <c:v>0.31905489999999997</c:v>
                </c:pt>
                <c:pt idx="4800">
                  <c:v>0.32300130666666671</c:v>
                </c:pt>
                <c:pt idx="4801">
                  <c:v>0.32694771333333328</c:v>
                </c:pt>
                <c:pt idx="4802">
                  <c:v>0.33089412000000001</c:v>
                </c:pt>
                <c:pt idx="4803">
                  <c:v>0.33484052666666658</c:v>
                </c:pt>
                <c:pt idx="4804">
                  <c:v>0.33878693333333332</c:v>
                </c:pt>
                <c:pt idx="4805">
                  <c:v>0.34273334</c:v>
                </c:pt>
                <c:pt idx="4806">
                  <c:v>0.34667974666666668</c:v>
                </c:pt>
                <c:pt idx="4807">
                  <c:v>0.3506261533333333</c:v>
                </c:pt>
                <c:pt idx="4808">
                  <c:v>0.35457255999999998</c:v>
                </c:pt>
                <c:pt idx="4809">
                  <c:v>0.35851896666666672</c:v>
                </c:pt>
                <c:pt idx="4810">
                  <c:v>0.36246537333333329</c:v>
                </c:pt>
                <c:pt idx="4811">
                  <c:v>0.36641178000000002</c:v>
                </c:pt>
                <c:pt idx="4812">
                  <c:v>0.37035818666666659</c:v>
                </c:pt>
                <c:pt idx="4813">
                  <c:v>0.37430459333333332</c:v>
                </c:pt>
                <c:pt idx="4814">
                  <c:v>0.378251</c:v>
                </c:pt>
                <c:pt idx="4815">
                  <c:v>0.39485439999999999</c:v>
                </c:pt>
                <c:pt idx="4816">
                  <c:v>0.4086574</c:v>
                </c:pt>
                <c:pt idx="4817">
                  <c:v>0.37744490000000003</c:v>
                </c:pt>
                <c:pt idx="4818">
                  <c:v>0.3643787</c:v>
                </c:pt>
                <c:pt idx="4819">
                  <c:v>0.35270479999999998</c:v>
                </c:pt>
                <c:pt idx="4820">
                  <c:v>0.34568900000000002</c:v>
                </c:pt>
                <c:pt idx="4821">
                  <c:v>0.31736009999999998</c:v>
                </c:pt>
                <c:pt idx="4822">
                  <c:v>0.33679999999999999</c:v>
                </c:pt>
                <c:pt idx="4823">
                  <c:v>0.35620000000000002</c:v>
                </c:pt>
                <c:pt idx="4824">
                  <c:v>0.37558279999999999</c:v>
                </c:pt>
                <c:pt idx="4825">
                  <c:v>0.44563409999999998</c:v>
                </c:pt>
                <c:pt idx="4826">
                  <c:v>0.48428080000000001</c:v>
                </c:pt>
                <c:pt idx="4827">
                  <c:v>0.52885499999999996</c:v>
                </c:pt>
                <c:pt idx="4828">
                  <c:v>0.50877760000000005</c:v>
                </c:pt>
                <c:pt idx="4829">
                  <c:v>0.49969150000000001</c:v>
                </c:pt>
                <c:pt idx="4830">
                  <c:v>0.49807499999999999</c:v>
                </c:pt>
                <c:pt idx="4831">
                  <c:v>0.48551450000000002</c:v>
                </c:pt>
                <c:pt idx="4832">
                  <c:v>0.46211459999999999</c:v>
                </c:pt>
                <c:pt idx="4833">
                  <c:v>0.40331990000000001</c:v>
                </c:pt>
                <c:pt idx="4834">
                  <c:v>0.36659609999999998</c:v>
                </c:pt>
                <c:pt idx="4835">
                  <c:v>0.35358800000000001</c:v>
                </c:pt>
                <c:pt idx="4836">
                  <c:v>0.34816059999999999</c:v>
                </c:pt>
                <c:pt idx="4837">
                  <c:v>0.33421079999999997</c:v>
                </c:pt>
                <c:pt idx="4838">
                  <c:v>0.32614340000000003</c:v>
                </c:pt>
                <c:pt idx="4839">
                  <c:v>0.3251</c:v>
                </c:pt>
                <c:pt idx="4840">
                  <c:v>0.3241</c:v>
                </c:pt>
                <c:pt idx="4841">
                  <c:v>0.32304919999999998</c:v>
                </c:pt>
                <c:pt idx="4842">
                  <c:v>0.32350000000000001</c:v>
                </c:pt>
                <c:pt idx="4843">
                  <c:v>0.32400000000000001</c:v>
                </c:pt>
                <c:pt idx="4844">
                  <c:v>0.32451530000000001</c:v>
                </c:pt>
                <c:pt idx="4845">
                  <c:v>0.35713240000000002</c:v>
                </c:pt>
                <c:pt idx="4846">
                  <c:v>0.35109420000000002</c:v>
                </c:pt>
                <c:pt idx="4847">
                  <c:v>0.35439999999999999</c:v>
                </c:pt>
                <c:pt idx="4848">
                  <c:v>0.35780000000000001</c:v>
                </c:pt>
                <c:pt idx="4849">
                  <c:v>0.36115419999999998</c:v>
                </c:pt>
                <c:pt idx="4850">
                  <c:v>0.35064709999999999</c:v>
                </c:pt>
                <c:pt idx="4851">
                  <c:v>0.34397329999999998</c:v>
                </c:pt>
                <c:pt idx="4852">
                  <c:v>0.3459004</c:v>
                </c:pt>
                <c:pt idx="4853">
                  <c:v>0.34799999999999998</c:v>
                </c:pt>
                <c:pt idx="4854">
                  <c:v>0.35010000000000002</c:v>
                </c:pt>
                <c:pt idx="4855">
                  <c:v>0.35222599999999998</c:v>
                </c:pt>
                <c:pt idx="4856">
                  <c:v>0.35988750000000003</c:v>
                </c:pt>
                <c:pt idx="4857">
                  <c:v>0.31995249999999997</c:v>
                </c:pt>
                <c:pt idx="4858">
                  <c:v>0.32669999999999999</c:v>
                </c:pt>
                <c:pt idx="4859">
                  <c:v>0.33339999999999997</c:v>
                </c:pt>
                <c:pt idx="4860">
                  <c:v>0.3400688</c:v>
                </c:pt>
                <c:pt idx="4861">
                  <c:v>0.32610339999999999</c:v>
                </c:pt>
                <c:pt idx="4862">
                  <c:v>0.3401402</c:v>
                </c:pt>
                <c:pt idx="4863">
                  <c:v>0.35742570000000001</c:v>
                </c:pt>
                <c:pt idx="4864">
                  <c:v>0.33522950000000001</c:v>
                </c:pt>
                <c:pt idx="4865">
                  <c:v>0.38673960000000002</c:v>
                </c:pt>
                <c:pt idx="4866">
                  <c:v>0.33507510000000001</c:v>
                </c:pt>
                <c:pt idx="4867">
                  <c:v>0.33216790000000002</c:v>
                </c:pt>
                <c:pt idx="4868">
                  <c:v>0.32575759999999998</c:v>
                </c:pt>
                <c:pt idx="4869">
                  <c:v>0.30889179999999999</c:v>
                </c:pt>
                <c:pt idx="4870">
                  <c:v>0.28499619999999998</c:v>
                </c:pt>
                <c:pt idx="4871">
                  <c:v>0.26861069999999998</c:v>
                </c:pt>
                <c:pt idx="4872">
                  <c:v>0.2369819</c:v>
                </c:pt>
                <c:pt idx="4873">
                  <c:v>0.2359</c:v>
                </c:pt>
                <c:pt idx="4874">
                  <c:v>0.23480000000000001</c:v>
                </c:pt>
                <c:pt idx="4875">
                  <c:v>0.23372029999999999</c:v>
                </c:pt>
                <c:pt idx="4876">
                  <c:v>0.2190047</c:v>
                </c:pt>
                <c:pt idx="4877">
                  <c:v>0.19495509999999999</c:v>
                </c:pt>
                <c:pt idx="4878">
                  <c:v>0.1591197</c:v>
                </c:pt>
                <c:pt idx="4879">
                  <c:v>0.12924279999999999</c:v>
                </c:pt>
                <c:pt idx="4880">
                  <c:v>0.11177529999999999</c:v>
                </c:pt>
                <c:pt idx="4881">
                  <c:v>0.1094</c:v>
                </c:pt>
                <c:pt idx="4882">
                  <c:v>0.1071</c:v>
                </c:pt>
                <c:pt idx="4883">
                  <c:v>0.1047684</c:v>
                </c:pt>
                <c:pt idx="4884">
                  <c:v>0.1108314</c:v>
                </c:pt>
                <c:pt idx="4885">
                  <c:v>0.112983</c:v>
                </c:pt>
                <c:pt idx="4886">
                  <c:v>0.12418360000000001</c:v>
                </c:pt>
                <c:pt idx="4887">
                  <c:v>0.1352101</c:v>
                </c:pt>
                <c:pt idx="4888">
                  <c:v>0.1367901</c:v>
                </c:pt>
                <c:pt idx="4889">
                  <c:v>0.1447</c:v>
                </c:pt>
                <c:pt idx="4890">
                  <c:v>0.15659333333333331</c:v>
                </c:pt>
                <c:pt idx="4891">
                  <c:v>0.1684866666666667</c:v>
                </c:pt>
                <c:pt idx="4892">
                  <c:v>0.18038000000000001</c:v>
                </c:pt>
                <c:pt idx="4893">
                  <c:v>0.1922733333333333</c:v>
                </c:pt>
                <c:pt idx="4894">
                  <c:v>0.20416666666666669</c:v>
                </c:pt>
                <c:pt idx="4895">
                  <c:v>0.21606</c:v>
                </c:pt>
                <c:pt idx="4896">
                  <c:v>0.22795333333333331</c:v>
                </c:pt>
                <c:pt idx="4897">
                  <c:v>0.23984666666666671</c:v>
                </c:pt>
                <c:pt idx="4898">
                  <c:v>0.25174000000000002</c:v>
                </c:pt>
                <c:pt idx="4899">
                  <c:v>0.26363333333333328</c:v>
                </c:pt>
                <c:pt idx="4900">
                  <c:v>0.2755266666666667</c:v>
                </c:pt>
                <c:pt idx="4901">
                  <c:v>0.28742000000000001</c:v>
                </c:pt>
                <c:pt idx="4902">
                  <c:v>0.29931333333333332</c:v>
                </c:pt>
                <c:pt idx="4903">
                  <c:v>0.31120666666666658</c:v>
                </c:pt>
                <c:pt idx="4904">
                  <c:v>0.3231</c:v>
                </c:pt>
                <c:pt idx="4905">
                  <c:v>0.31830000000000003</c:v>
                </c:pt>
                <c:pt idx="4906">
                  <c:v>0.31342320000000001</c:v>
                </c:pt>
                <c:pt idx="4907">
                  <c:v>0.30270000000000002</c:v>
                </c:pt>
                <c:pt idx="4908">
                  <c:v>0.29210000000000003</c:v>
                </c:pt>
                <c:pt idx="4909">
                  <c:v>0.28138010000000002</c:v>
                </c:pt>
                <c:pt idx="4910">
                  <c:v>0.30187520000000001</c:v>
                </c:pt>
                <c:pt idx="4911">
                  <c:v>0.32941609999999999</c:v>
                </c:pt>
                <c:pt idx="4912">
                  <c:v>0.31947029999999998</c:v>
                </c:pt>
                <c:pt idx="4913">
                  <c:v>0.33482109999999998</c:v>
                </c:pt>
                <c:pt idx="4914">
                  <c:v>0.34143630000000003</c:v>
                </c:pt>
                <c:pt idx="4915">
                  <c:v>0.24225289999999999</c:v>
                </c:pt>
                <c:pt idx="4916">
                  <c:v>0.2288</c:v>
                </c:pt>
                <c:pt idx="4917">
                  <c:v>0.21540000000000001</c:v>
                </c:pt>
                <c:pt idx="4918">
                  <c:v>0.2019831</c:v>
                </c:pt>
                <c:pt idx="4919">
                  <c:v>0.19423960000000001</c:v>
                </c:pt>
                <c:pt idx="4920">
                  <c:v>0.2001</c:v>
                </c:pt>
                <c:pt idx="4921">
                  <c:v>0.2059</c:v>
                </c:pt>
                <c:pt idx="4922">
                  <c:v>0.2117126</c:v>
                </c:pt>
                <c:pt idx="4923">
                  <c:v>0.22159999999999999</c:v>
                </c:pt>
                <c:pt idx="4924">
                  <c:v>0.2316</c:v>
                </c:pt>
                <c:pt idx="4925">
                  <c:v>0.24151690000000001</c:v>
                </c:pt>
                <c:pt idx="4926">
                  <c:v>0.25334489999999998</c:v>
                </c:pt>
                <c:pt idx="4927">
                  <c:v>0.2744684</c:v>
                </c:pt>
                <c:pt idx="4928">
                  <c:v>0.3084382</c:v>
                </c:pt>
                <c:pt idx="4929">
                  <c:v>0.30030000000000001</c:v>
                </c:pt>
                <c:pt idx="4930">
                  <c:v>0.29220000000000002</c:v>
                </c:pt>
                <c:pt idx="4931">
                  <c:v>0.28413280000000002</c:v>
                </c:pt>
                <c:pt idx="4932">
                  <c:v>0.28296209999999999</c:v>
                </c:pt>
                <c:pt idx="4933">
                  <c:v>0.30405910000000003</c:v>
                </c:pt>
                <c:pt idx="4934">
                  <c:v>0.31128499999999998</c:v>
                </c:pt>
                <c:pt idx="4935">
                  <c:v>0.30777500000000002</c:v>
                </c:pt>
                <c:pt idx="4936">
                  <c:v>0.29674240000000002</c:v>
                </c:pt>
                <c:pt idx="4937">
                  <c:v>0.31315169999999998</c:v>
                </c:pt>
                <c:pt idx="4938">
                  <c:v>0.31640000000000001</c:v>
                </c:pt>
                <c:pt idx="4939">
                  <c:v>0.31969999999999998</c:v>
                </c:pt>
                <c:pt idx="4940">
                  <c:v>0.32292539999999997</c:v>
                </c:pt>
                <c:pt idx="4941">
                  <c:v>0.30764390000000003</c:v>
                </c:pt>
                <c:pt idx="4942">
                  <c:v>0.33608660000000001</c:v>
                </c:pt>
                <c:pt idx="4943">
                  <c:v>0.3412</c:v>
                </c:pt>
                <c:pt idx="4944">
                  <c:v>0.34620000000000001</c:v>
                </c:pt>
                <c:pt idx="4945">
                  <c:v>0.35131190000000001</c:v>
                </c:pt>
                <c:pt idx="4946">
                  <c:v>0.33436339999999998</c:v>
                </c:pt>
                <c:pt idx="4947">
                  <c:v>0.32224019999999998</c:v>
                </c:pt>
                <c:pt idx="4948">
                  <c:v>0.3105</c:v>
                </c:pt>
                <c:pt idx="4949">
                  <c:v>0.29880000000000001</c:v>
                </c:pt>
                <c:pt idx="4950">
                  <c:v>0.2871495</c:v>
                </c:pt>
                <c:pt idx="4951">
                  <c:v>0.29779040000000001</c:v>
                </c:pt>
                <c:pt idx="4952">
                  <c:v>0.32158579999999998</c:v>
                </c:pt>
                <c:pt idx="4953">
                  <c:v>0.33199030000000002</c:v>
                </c:pt>
                <c:pt idx="4954">
                  <c:v>0.33742129999999998</c:v>
                </c:pt>
                <c:pt idx="4955">
                  <c:v>0.3537517</c:v>
                </c:pt>
                <c:pt idx="4956">
                  <c:v>0.3910669</c:v>
                </c:pt>
                <c:pt idx="4957">
                  <c:v>0.39029629999999998</c:v>
                </c:pt>
                <c:pt idx="4958">
                  <c:v>0.3751621</c:v>
                </c:pt>
                <c:pt idx="4959">
                  <c:v>0.36730000000000002</c:v>
                </c:pt>
                <c:pt idx="4960">
                  <c:v>0.35949999999999999</c:v>
                </c:pt>
                <c:pt idx="4961">
                  <c:v>0.3516669</c:v>
                </c:pt>
                <c:pt idx="4962">
                  <c:v>0.34720000000000001</c:v>
                </c:pt>
                <c:pt idx="4963">
                  <c:v>0.3427</c:v>
                </c:pt>
                <c:pt idx="4964">
                  <c:v>0.33822069999999999</c:v>
                </c:pt>
                <c:pt idx="4965">
                  <c:v>0.3980611</c:v>
                </c:pt>
                <c:pt idx="4966">
                  <c:v>0.41214669999999998</c:v>
                </c:pt>
                <c:pt idx="4967">
                  <c:v>0.42499999999999999</c:v>
                </c:pt>
                <c:pt idx="4968">
                  <c:v>0.43780000000000002</c:v>
                </c:pt>
                <c:pt idx="4969">
                  <c:v>0.4505709</c:v>
                </c:pt>
                <c:pt idx="4970">
                  <c:v>0.52331159999999999</c:v>
                </c:pt>
                <c:pt idx="4971">
                  <c:v>0.52327520000000005</c:v>
                </c:pt>
                <c:pt idx="4972">
                  <c:v>0.51829999999999998</c:v>
                </c:pt>
                <c:pt idx="4973">
                  <c:v>0.51339999999999997</c:v>
                </c:pt>
                <c:pt idx="4974">
                  <c:v>0.50845759999999995</c:v>
                </c:pt>
                <c:pt idx="4975">
                  <c:v>0.55826640000000005</c:v>
                </c:pt>
                <c:pt idx="4976">
                  <c:v>0.52426819999999996</c:v>
                </c:pt>
                <c:pt idx="4977">
                  <c:v>0.52864529999999998</c:v>
                </c:pt>
                <c:pt idx="4978">
                  <c:v>0.51267149999999995</c:v>
                </c:pt>
                <c:pt idx="4979">
                  <c:v>0.52600000000000002</c:v>
                </c:pt>
                <c:pt idx="4980">
                  <c:v>0.53939999999999999</c:v>
                </c:pt>
                <c:pt idx="4981">
                  <c:v>0.55280600000000002</c:v>
                </c:pt>
                <c:pt idx="4982">
                  <c:v>0.56229700000000005</c:v>
                </c:pt>
                <c:pt idx="4983">
                  <c:v>0.52051840000000005</c:v>
                </c:pt>
                <c:pt idx="4984">
                  <c:v>0.50609999999999999</c:v>
                </c:pt>
                <c:pt idx="4985">
                  <c:v>0.51799722000000004</c:v>
                </c:pt>
                <c:pt idx="4986">
                  <c:v>0.52989443999999997</c:v>
                </c:pt>
                <c:pt idx="4987">
                  <c:v>0.54179166000000001</c:v>
                </c:pt>
                <c:pt idx="4988">
                  <c:v>0.55368887999999994</c:v>
                </c:pt>
                <c:pt idx="4989">
                  <c:v>0.56558609999999998</c:v>
                </c:pt>
                <c:pt idx="4990">
                  <c:v>0.57748332000000002</c:v>
                </c:pt>
                <c:pt idx="4991">
                  <c:v>0.58938053999999995</c:v>
                </c:pt>
                <c:pt idx="4992">
                  <c:v>0.60127775999999999</c:v>
                </c:pt>
                <c:pt idx="4993">
                  <c:v>0.61317497999999993</c:v>
                </c:pt>
                <c:pt idx="4994">
                  <c:v>0.62507219999999997</c:v>
                </c:pt>
                <c:pt idx="4995">
                  <c:v>0.63696942000000001</c:v>
                </c:pt>
                <c:pt idx="4996">
                  <c:v>0.64886663999999994</c:v>
                </c:pt>
                <c:pt idx="4997">
                  <c:v>0.66076385999999998</c:v>
                </c:pt>
                <c:pt idx="4998">
                  <c:v>0.67266107999999991</c:v>
                </c:pt>
                <c:pt idx="4999">
                  <c:v>0.68455829999999995</c:v>
                </c:pt>
                <c:pt idx="5000">
                  <c:v>0.68664259999999999</c:v>
                </c:pt>
                <c:pt idx="5001">
                  <c:v>0.6690258</c:v>
                </c:pt>
                <c:pt idx="5002">
                  <c:v>0.63899240000000002</c:v>
                </c:pt>
                <c:pt idx="5003">
                  <c:v>0.62030759999999996</c:v>
                </c:pt>
                <c:pt idx="5004">
                  <c:v>0.69837669999999996</c:v>
                </c:pt>
              </c:numCache>
            </c:numRef>
          </c:xVal>
          <c:yVal>
            <c:numRef>
              <c:f>Sheet1!$F$2:$F$5006</c:f>
              <c:numCache>
                <c:formatCode>General</c:formatCode>
                <c:ptCount val="500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9-425B-A9B2-0BAD3F8B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08223"/>
        <c:axId val="30454767"/>
      </c:scatterChart>
      <c:valAx>
        <c:axId val="1429082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qc(MPa)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0454767"/>
        <c:crosses val="autoZero"/>
        <c:crossBetween val="midCat"/>
      </c:valAx>
      <c:valAx>
        <c:axId val="30454767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Depth(m)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4290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en-US"/>
              <a:t>Cone resistance 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預測數據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Sheet1!$D$2:$D$4839</c:f>
              <c:numCache>
                <c:formatCode>General</c:formatCode>
                <c:ptCount val="4838"/>
                <c:pt idx="0">
                  <c:v>0.1118095452149324</c:v>
                </c:pt>
                <c:pt idx="1">
                  <c:v>0.1115381867371683</c:v>
                </c:pt>
                <c:pt idx="2">
                  <c:v>0.10974749806119551</c:v>
                </c:pt>
                <c:pt idx="3">
                  <c:v>0.10745893469556569</c:v>
                </c:pt>
                <c:pt idx="4">
                  <c:v>0.1059812460110688</c:v>
                </c:pt>
                <c:pt idx="5">
                  <c:v>0.1021786220348271</c:v>
                </c:pt>
                <c:pt idx="6">
                  <c:v>0.1001948840440168</c:v>
                </c:pt>
                <c:pt idx="7">
                  <c:v>0.10196292352495789</c:v>
                </c:pt>
                <c:pt idx="8">
                  <c:v>0.1068065105154923</c:v>
                </c:pt>
                <c:pt idx="9">
                  <c:v>0.1092561171050032</c:v>
                </c:pt>
                <c:pt idx="10">
                  <c:v>0.107187559021532</c:v>
                </c:pt>
                <c:pt idx="11">
                  <c:v>0.1061609267676608</c:v>
                </c:pt>
                <c:pt idx="12">
                  <c:v>0.1067279056294657</c:v>
                </c:pt>
                <c:pt idx="13">
                  <c:v>0.1097979722451692</c:v>
                </c:pt>
                <c:pt idx="14">
                  <c:v>0.1071685829395168</c:v>
                </c:pt>
                <c:pt idx="15">
                  <c:v>0.1018391353381637</c:v>
                </c:pt>
                <c:pt idx="16">
                  <c:v>0.1004372598809436</c:v>
                </c:pt>
                <c:pt idx="17">
                  <c:v>0.1040380304086394</c:v>
                </c:pt>
                <c:pt idx="18">
                  <c:v>9.5042491244136773E-2</c:v>
                </c:pt>
                <c:pt idx="19">
                  <c:v>8.6302052343052785E-2</c:v>
                </c:pt>
                <c:pt idx="20">
                  <c:v>7.7132412619256907E-2</c:v>
                </c:pt>
                <c:pt idx="21">
                  <c:v>6.861634961336853E-2</c:v>
                </c:pt>
                <c:pt idx="22">
                  <c:v>6.0017426104710218E-2</c:v>
                </c:pt>
                <c:pt idx="23">
                  <c:v>5.1013508048660117E-2</c:v>
                </c:pt>
                <c:pt idx="24">
                  <c:v>4.2222793811673737E-2</c:v>
                </c:pt>
                <c:pt idx="25">
                  <c:v>3.311832574602476E-2</c:v>
                </c:pt>
                <c:pt idx="26">
                  <c:v>2.4475644332161109E-2</c:v>
                </c:pt>
                <c:pt idx="27">
                  <c:v>1.563837900538494E-2</c:v>
                </c:pt>
                <c:pt idx="28">
                  <c:v>6.5804613673198396E-3</c:v>
                </c:pt>
                <c:pt idx="29">
                  <c:v>-2.202804377441346E-3</c:v>
                </c:pt>
                <c:pt idx="30">
                  <c:v>-1.080359000915595E-2</c:v>
                </c:pt>
                <c:pt idx="31">
                  <c:v>-1.9706026994079019E-2</c:v>
                </c:pt>
                <c:pt idx="32">
                  <c:v>-2.8484637431199441E-2</c:v>
                </c:pt>
                <c:pt idx="33">
                  <c:v>-2.710379805047982E-2</c:v>
                </c:pt>
                <c:pt idx="34">
                  <c:v>-2.9600580713238369E-2</c:v>
                </c:pt>
                <c:pt idx="35">
                  <c:v>-4.3593944991110148E-2</c:v>
                </c:pt>
                <c:pt idx="36">
                  <c:v>-6.4274132781795321E-2</c:v>
                </c:pt>
                <c:pt idx="37">
                  <c:v>-7.190669921395676E-2</c:v>
                </c:pt>
                <c:pt idx="38">
                  <c:v>-7.4081068611249648E-2</c:v>
                </c:pt>
                <c:pt idx="39">
                  <c:v>-7.3325878173785622E-2</c:v>
                </c:pt>
                <c:pt idx="40">
                  <c:v>-7.0807582046914314E-2</c:v>
                </c:pt>
                <c:pt idx="41">
                  <c:v>-6.8433614438521223E-2</c:v>
                </c:pt>
                <c:pt idx="42">
                  <c:v>-6.5842930520878543E-2</c:v>
                </c:pt>
                <c:pt idx="43">
                  <c:v>-6.2248866380964628E-2</c:v>
                </c:pt>
                <c:pt idx="44">
                  <c:v>-5.9511081547899053E-2</c:v>
                </c:pt>
                <c:pt idx="45">
                  <c:v>-5.6419160607890567E-2</c:v>
                </c:pt>
                <c:pt idx="46">
                  <c:v>-5.3725968860876792E-2</c:v>
                </c:pt>
                <c:pt idx="47">
                  <c:v>-4.9646498782084443E-2</c:v>
                </c:pt>
                <c:pt idx="48">
                  <c:v>-4.6503367704127621E-2</c:v>
                </c:pt>
                <c:pt idx="49">
                  <c:v>-4.3229629063492307E-2</c:v>
                </c:pt>
                <c:pt idx="50">
                  <c:v>-4.0544294162228087E-2</c:v>
                </c:pt>
                <c:pt idx="51">
                  <c:v>-3.8450023736770193E-2</c:v>
                </c:pt>
                <c:pt idx="52">
                  <c:v>-3.608028735585677E-2</c:v>
                </c:pt>
                <c:pt idx="53">
                  <c:v>-3.3340904318991081E-2</c:v>
                </c:pt>
                <c:pt idx="54">
                  <c:v>-3.1298670435295668E-2</c:v>
                </c:pt>
                <c:pt idx="55">
                  <c:v>-2.94092227951856E-2</c:v>
                </c:pt>
                <c:pt idx="56">
                  <c:v>-2.5797978071221951E-2</c:v>
                </c:pt>
                <c:pt idx="57">
                  <c:v>-2.3438220006316769E-2</c:v>
                </c:pt>
                <c:pt idx="58">
                  <c:v>-2.11641993712651E-2</c:v>
                </c:pt>
                <c:pt idx="59">
                  <c:v>-1.9413729308143841E-2</c:v>
                </c:pt>
                <c:pt idx="60">
                  <c:v>-1.7563907062717661E-2</c:v>
                </c:pt>
                <c:pt idx="61">
                  <c:v>-1.6017243525730321E-2</c:v>
                </c:pt>
                <c:pt idx="62">
                  <c:v>-1.483371152238991E-2</c:v>
                </c:pt>
                <c:pt idx="63">
                  <c:v>-1.384372334056613E-2</c:v>
                </c:pt>
                <c:pt idx="64">
                  <c:v>-1.3478610708541181E-2</c:v>
                </c:pt>
                <c:pt idx="65">
                  <c:v>-1.248474628556244E-2</c:v>
                </c:pt>
                <c:pt idx="66">
                  <c:v>-1.0879423174748741E-2</c:v>
                </c:pt>
                <c:pt idx="67">
                  <c:v>-9.6149788603280689E-3</c:v>
                </c:pt>
                <c:pt idx="68">
                  <c:v>-8.0198532661801547E-3</c:v>
                </c:pt>
                <c:pt idx="69">
                  <c:v>-5.4086295210872938E-3</c:v>
                </c:pt>
                <c:pt idx="70">
                  <c:v>-5.7804215426814597E-4</c:v>
                </c:pt>
                <c:pt idx="71">
                  <c:v>7.9671556384652408E-3</c:v>
                </c:pt>
                <c:pt idx="72">
                  <c:v>5.0431686379652438E-2</c:v>
                </c:pt>
                <c:pt idx="73">
                  <c:v>0.15489474400323919</c:v>
                </c:pt>
                <c:pt idx="74">
                  <c:v>0.15786509329946849</c:v>
                </c:pt>
                <c:pt idx="75">
                  <c:v>4.4991487656231989E-2</c:v>
                </c:pt>
                <c:pt idx="76">
                  <c:v>0.12540456216185561</c:v>
                </c:pt>
                <c:pt idx="77">
                  <c:v>0.22273343251621791</c:v>
                </c:pt>
                <c:pt idx="78">
                  <c:v>0.14304105700318659</c:v>
                </c:pt>
                <c:pt idx="79">
                  <c:v>-7.0190787417318712E-2</c:v>
                </c:pt>
                <c:pt idx="80">
                  <c:v>-0.28971837272750472</c:v>
                </c:pt>
                <c:pt idx="81">
                  <c:v>-0.25000383220968941</c:v>
                </c:pt>
                <c:pt idx="82">
                  <c:v>-4.3714395459454637E-2</c:v>
                </c:pt>
                <c:pt idx="83">
                  <c:v>1.703313159851417E-3</c:v>
                </c:pt>
                <c:pt idx="84">
                  <c:v>8.590565327204671E-3</c:v>
                </c:pt>
                <c:pt idx="85">
                  <c:v>1.098056946313309E-2</c:v>
                </c:pt>
                <c:pt idx="86">
                  <c:v>1.270594847933048E-2</c:v>
                </c:pt>
                <c:pt idx="87">
                  <c:v>1.333466760489611E-2</c:v>
                </c:pt>
                <c:pt idx="88">
                  <c:v>1.327040925539448E-2</c:v>
                </c:pt>
                <c:pt idx="89">
                  <c:v>1.310950697962434E-2</c:v>
                </c:pt>
                <c:pt idx="90">
                  <c:v>1.3273376121668869E-2</c:v>
                </c:pt>
                <c:pt idx="91">
                  <c:v>1.3771307766365671E-2</c:v>
                </c:pt>
                <c:pt idx="92">
                  <c:v>1.3944829196667379E-2</c:v>
                </c:pt>
                <c:pt idx="93">
                  <c:v>1.391071923814248E-2</c:v>
                </c:pt>
                <c:pt idx="94">
                  <c:v>1.440803530779515E-2</c:v>
                </c:pt>
                <c:pt idx="95">
                  <c:v>1.496186080390821E-2</c:v>
                </c:pt>
                <c:pt idx="96">
                  <c:v>1.5418627978599031E-2</c:v>
                </c:pt>
                <c:pt idx="97">
                  <c:v>1.5137953793268049E-2</c:v>
                </c:pt>
                <c:pt idx="98">
                  <c:v>1.467081738041273E-2</c:v>
                </c:pt>
                <c:pt idx="99">
                  <c:v>1.4746009121069289E-2</c:v>
                </c:pt>
                <c:pt idx="100">
                  <c:v>1.5521087408038651E-2</c:v>
                </c:pt>
                <c:pt idx="101">
                  <c:v>1.618493482378212E-2</c:v>
                </c:pt>
                <c:pt idx="102">
                  <c:v>1.6027735957792121E-2</c:v>
                </c:pt>
                <c:pt idx="103">
                  <c:v>1.622126209779888E-2</c:v>
                </c:pt>
                <c:pt idx="104">
                  <c:v>1.5727831590973511E-2</c:v>
                </c:pt>
                <c:pt idx="105">
                  <c:v>1.422283675607861E-2</c:v>
                </c:pt>
                <c:pt idx="106">
                  <c:v>1.404410185353523E-2</c:v>
                </c:pt>
                <c:pt idx="107">
                  <c:v>1.395939347114826E-2</c:v>
                </c:pt>
                <c:pt idx="108">
                  <c:v>1.383335203767984E-2</c:v>
                </c:pt>
                <c:pt idx="109">
                  <c:v>1.4142865563549529E-2</c:v>
                </c:pt>
                <c:pt idx="110">
                  <c:v>1.32245058204699E-2</c:v>
                </c:pt>
                <c:pt idx="111">
                  <c:v>1.3012711360472089E-2</c:v>
                </c:pt>
                <c:pt idx="112">
                  <c:v>1.3535340465827829E-2</c:v>
                </c:pt>
                <c:pt idx="113">
                  <c:v>1.6209966134932551E-2</c:v>
                </c:pt>
                <c:pt idx="114">
                  <c:v>1.624811154625079E-2</c:v>
                </c:pt>
                <c:pt idx="115">
                  <c:v>1.7306717004225949E-2</c:v>
                </c:pt>
                <c:pt idx="116">
                  <c:v>1.8186906091793461E-2</c:v>
                </c:pt>
                <c:pt idx="117">
                  <c:v>1.9891675049516059E-2</c:v>
                </c:pt>
                <c:pt idx="118">
                  <c:v>2.1048158100151679E-2</c:v>
                </c:pt>
                <c:pt idx="119">
                  <c:v>2.2327289334487469E-2</c:v>
                </c:pt>
                <c:pt idx="120">
                  <c:v>2.2502379906421989E-2</c:v>
                </c:pt>
                <c:pt idx="121">
                  <c:v>2.2743290030559169E-2</c:v>
                </c:pt>
                <c:pt idx="122">
                  <c:v>2.3078772456345788E-2</c:v>
                </c:pt>
                <c:pt idx="123">
                  <c:v>2.3600743424206521E-2</c:v>
                </c:pt>
                <c:pt idx="124">
                  <c:v>2.4103765731967808E-2</c:v>
                </c:pt>
                <c:pt idx="125">
                  <c:v>2.3578747297190599E-2</c:v>
                </c:pt>
                <c:pt idx="126">
                  <c:v>2.441892071476014E-2</c:v>
                </c:pt>
                <c:pt idx="127">
                  <c:v>2.6917373761832619E-2</c:v>
                </c:pt>
                <c:pt idx="128">
                  <c:v>2.6036488421989381E-2</c:v>
                </c:pt>
                <c:pt idx="129">
                  <c:v>2.428271508843733E-2</c:v>
                </c:pt>
                <c:pt idx="130">
                  <c:v>1.7746638950389661E-2</c:v>
                </c:pt>
                <c:pt idx="131">
                  <c:v>1.385025460685569E-2</c:v>
                </c:pt>
                <c:pt idx="132">
                  <c:v>6.3125900232955034E-3</c:v>
                </c:pt>
                <c:pt idx="133">
                  <c:v>-3.198351867505111E-3</c:v>
                </c:pt>
                <c:pt idx="134">
                  <c:v>-1.2469051866802401E-2</c:v>
                </c:pt>
                <c:pt idx="135">
                  <c:v>-2.271214366792557E-2</c:v>
                </c:pt>
                <c:pt idx="136">
                  <c:v>-2.4617365060904249E-2</c:v>
                </c:pt>
                <c:pt idx="137">
                  <c:v>-2.3149733434877071E-2</c:v>
                </c:pt>
                <c:pt idx="138">
                  <c:v>-2.3106861931315049E-2</c:v>
                </c:pt>
                <c:pt idx="139">
                  <c:v>-3.3617048957534978E-2</c:v>
                </c:pt>
                <c:pt idx="140">
                  <c:v>-4.210776787557536E-2</c:v>
                </c:pt>
                <c:pt idx="141">
                  <c:v>-4.4058557012732563E-2</c:v>
                </c:pt>
                <c:pt idx="142">
                  <c:v>-4.4903577239792443E-2</c:v>
                </c:pt>
                <c:pt idx="143">
                  <c:v>-4.1386122083824139E-2</c:v>
                </c:pt>
                <c:pt idx="144">
                  <c:v>-5.0674305258152211E-2</c:v>
                </c:pt>
                <c:pt idx="145">
                  <c:v>-5.6474325458190387E-2</c:v>
                </c:pt>
                <c:pt idx="146">
                  <c:v>-5.6594743611308083E-2</c:v>
                </c:pt>
                <c:pt idx="147">
                  <c:v>-5.4481329535168557E-2</c:v>
                </c:pt>
                <c:pt idx="148">
                  <c:v>-4.8122249267725792E-2</c:v>
                </c:pt>
                <c:pt idx="149">
                  <c:v>-4.3594756042998672E-2</c:v>
                </c:pt>
                <c:pt idx="150">
                  <c:v>-3.9556996670680009E-2</c:v>
                </c:pt>
                <c:pt idx="151">
                  <c:v>-3.3773416171721367E-2</c:v>
                </c:pt>
                <c:pt idx="152">
                  <c:v>-2.8922346622976741E-2</c:v>
                </c:pt>
                <c:pt idx="153">
                  <c:v>-2.2872576605670911E-2</c:v>
                </c:pt>
                <c:pt idx="154">
                  <c:v>-1.119605266104581E-2</c:v>
                </c:pt>
                <c:pt idx="155">
                  <c:v>-7.3916590614582223E-3</c:v>
                </c:pt>
                <c:pt idx="156">
                  <c:v>-8.5826275562692275E-3</c:v>
                </c:pt>
                <c:pt idx="157">
                  <c:v>-1.301741135436885E-2</c:v>
                </c:pt>
                <c:pt idx="158">
                  <c:v>-8.059518392990031E-3</c:v>
                </c:pt>
                <c:pt idx="159">
                  <c:v>-3.7998917784581132E-3</c:v>
                </c:pt>
                <c:pt idx="160">
                  <c:v>1.2836891915737399E-3</c:v>
                </c:pt>
                <c:pt idx="161">
                  <c:v>6.6130598097427591E-3</c:v>
                </c:pt>
                <c:pt idx="162">
                  <c:v>1.1873534523652279E-2</c:v>
                </c:pt>
                <c:pt idx="163">
                  <c:v>1.5655547764832141E-2</c:v>
                </c:pt>
                <c:pt idx="164">
                  <c:v>2.050730368523726E-2</c:v>
                </c:pt>
                <c:pt idx="165">
                  <c:v>2.580129528974837E-2</c:v>
                </c:pt>
                <c:pt idx="166">
                  <c:v>3.0722878175941139E-2</c:v>
                </c:pt>
                <c:pt idx="167">
                  <c:v>3.5538325345572053E-2</c:v>
                </c:pt>
                <c:pt idx="168">
                  <c:v>3.9851019818384903E-2</c:v>
                </c:pt>
                <c:pt idx="169">
                  <c:v>4.4549157870910211E-2</c:v>
                </c:pt>
                <c:pt idx="170">
                  <c:v>5.0201592933023328E-2</c:v>
                </c:pt>
                <c:pt idx="171">
                  <c:v>5.4788008237611957E-2</c:v>
                </c:pt>
                <c:pt idx="172">
                  <c:v>5.9668626403183843E-2</c:v>
                </c:pt>
                <c:pt idx="173">
                  <c:v>7.5779686557521236E-2</c:v>
                </c:pt>
                <c:pt idx="174">
                  <c:v>7.7374390665749249E-2</c:v>
                </c:pt>
                <c:pt idx="175">
                  <c:v>7.6192571145543897E-2</c:v>
                </c:pt>
                <c:pt idx="176">
                  <c:v>7.1156588519488695E-2</c:v>
                </c:pt>
                <c:pt idx="177">
                  <c:v>6.0873670968835017E-2</c:v>
                </c:pt>
                <c:pt idx="178">
                  <c:v>5.0021788683435993E-2</c:v>
                </c:pt>
                <c:pt idx="179">
                  <c:v>4.4349180441477891E-2</c:v>
                </c:pt>
                <c:pt idx="180">
                  <c:v>4.6376498985216223E-2</c:v>
                </c:pt>
                <c:pt idx="181">
                  <c:v>4.4070928128633169E-2</c:v>
                </c:pt>
                <c:pt idx="182">
                  <c:v>2.5086314995666759E-2</c:v>
                </c:pt>
                <c:pt idx="183">
                  <c:v>1.1614721261716571E-3</c:v>
                </c:pt>
                <c:pt idx="184">
                  <c:v>-1.0337011221376769E-2</c:v>
                </c:pt>
                <c:pt idx="185">
                  <c:v>-1.253392075460113E-2</c:v>
                </c:pt>
                <c:pt idx="186">
                  <c:v>-1.7955602325494022E-2</c:v>
                </c:pt>
                <c:pt idx="187">
                  <c:v>-2.5235011724162908E-2</c:v>
                </c:pt>
                <c:pt idx="188">
                  <c:v>-2.5087491810775079E-2</c:v>
                </c:pt>
                <c:pt idx="189">
                  <c:v>-1.9777422472194529E-2</c:v>
                </c:pt>
                <c:pt idx="190">
                  <c:v>-8.6664110713227417E-3</c:v>
                </c:pt>
                <c:pt idx="191">
                  <c:v>2.6185324357755361E-3</c:v>
                </c:pt>
                <c:pt idx="192">
                  <c:v>9.2220221558764574E-3</c:v>
                </c:pt>
                <c:pt idx="193">
                  <c:v>1.6648897796961229E-2</c:v>
                </c:pt>
                <c:pt idx="194">
                  <c:v>2.52833285101304E-2</c:v>
                </c:pt>
                <c:pt idx="195">
                  <c:v>3.061226026957399E-2</c:v>
                </c:pt>
                <c:pt idx="196">
                  <c:v>3.3706653922161038E-2</c:v>
                </c:pt>
                <c:pt idx="197">
                  <c:v>3.5655058527183488E-2</c:v>
                </c:pt>
                <c:pt idx="198">
                  <c:v>3.9864132062698149E-2</c:v>
                </c:pt>
                <c:pt idx="199">
                  <c:v>4.8233458070885478E-2</c:v>
                </c:pt>
                <c:pt idx="200">
                  <c:v>5.4715023584645028E-2</c:v>
                </c:pt>
                <c:pt idx="201">
                  <c:v>6.2427583545416783E-2</c:v>
                </c:pt>
                <c:pt idx="202">
                  <c:v>6.6039116095106876E-2</c:v>
                </c:pt>
                <c:pt idx="203">
                  <c:v>7.3011145080509821E-2</c:v>
                </c:pt>
                <c:pt idx="204">
                  <c:v>7.7941084232718283E-2</c:v>
                </c:pt>
                <c:pt idx="205">
                  <c:v>8.5431956265926853E-2</c:v>
                </c:pt>
                <c:pt idx="206">
                  <c:v>9.1335272674328144E-2</c:v>
                </c:pt>
                <c:pt idx="207">
                  <c:v>9.9997292804263213E-2</c:v>
                </c:pt>
                <c:pt idx="208">
                  <c:v>0.10700600619003239</c:v>
                </c:pt>
                <c:pt idx="209">
                  <c:v>0.113110981672452</c:v>
                </c:pt>
                <c:pt idx="210">
                  <c:v>0.11911121564923451</c:v>
                </c:pt>
                <c:pt idx="211">
                  <c:v>0.1208406199593538</c:v>
                </c:pt>
                <c:pt idx="212">
                  <c:v>0.124259151743579</c:v>
                </c:pt>
                <c:pt idx="213">
                  <c:v>0.1259554183851721</c:v>
                </c:pt>
                <c:pt idx="214">
                  <c:v>0.13150600259882189</c:v>
                </c:pt>
                <c:pt idx="215">
                  <c:v>0.1382269253241315</c:v>
                </c:pt>
                <c:pt idx="216">
                  <c:v>0.14737890963009781</c:v>
                </c:pt>
                <c:pt idx="217">
                  <c:v>0.14804308525380031</c:v>
                </c:pt>
                <c:pt idx="218">
                  <c:v>0.15315980465808149</c:v>
                </c:pt>
                <c:pt idx="219">
                  <c:v>0.1560301904270508</c:v>
                </c:pt>
                <c:pt idx="220">
                  <c:v>0.16116980006290091</c:v>
                </c:pt>
                <c:pt idx="221">
                  <c:v>0.1646298637455679</c:v>
                </c:pt>
                <c:pt idx="222">
                  <c:v>0.16908174601341061</c:v>
                </c:pt>
                <c:pt idx="223">
                  <c:v>0.16582367578522411</c:v>
                </c:pt>
                <c:pt idx="224">
                  <c:v>0.17885806776105831</c:v>
                </c:pt>
                <c:pt idx="225">
                  <c:v>0.1491362600284262</c:v>
                </c:pt>
                <c:pt idx="226">
                  <c:v>8.6657966781090723E-2</c:v>
                </c:pt>
                <c:pt idx="227">
                  <c:v>6.126357245721574E-2</c:v>
                </c:pt>
                <c:pt idx="228">
                  <c:v>5.9129290169784632E-2</c:v>
                </c:pt>
                <c:pt idx="229">
                  <c:v>5.752461541723651E-2</c:v>
                </c:pt>
                <c:pt idx="230">
                  <c:v>6.4950252758486371E-2</c:v>
                </c:pt>
                <c:pt idx="231">
                  <c:v>6.6666147435796755E-2</c:v>
                </c:pt>
                <c:pt idx="232">
                  <c:v>6.0062937665110942E-2</c:v>
                </c:pt>
                <c:pt idx="233">
                  <c:v>5.4681539455888058E-2</c:v>
                </c:pt>
                <c:pt idx="234">
                  <c:v>7.6683510787982027E-3</c:v>
                </c:pt>
                <c:pt idx="235">
                  <c:v>-2.8072810599103999E-2</c:v>
                </c:pt>
                <c:pt idx="236">
                  <c:v>-2.787271415658232E-2</c:v>
                </c:pt>
                <c:pt idx="237">
                  <c:v>-2.326058553984325E-2</c:v>
                </c:pt>
                <c:pt idx="238">
                  <c:v>-2.875082377659648E-2</c:v>
                </c:pt>
                <c:pt idx="239">
                  <c:v>-2.9471819195934161E-2</c:v>
                </c:pt>
                <c:pt idx="240">
                  <c:v>-2.7302433920573261E-2</c:v>
                </c:pt>
                <c:pt idx="241">
                  <c:v>-2.912727689791254E-2</c:v>
                </c:pt>
                <c:pt idx="242">
                  <c:v>-2.0412586861007179E-2</c:v>
                </c:pt>
                <c:pt idx="243">
                  <c:v>-2.5022914066066809E-2</c:v>
                </c:pt>
                <c:pt idx="244">
                  <c:v>-3.6180184167601027E-2</c:v>
                </c:pt>
                <c:pt idx="245">
                  <c:v>-4.219991577141087E-2</c:v>
                </c:pt>
                <c:pt idx="246">
                  <c:v>-3.7149506198541231E-2</c:v>
                </c:pt>
                <c:pt idx="247">
                  <c:v>-2.4385827308738239E-2</c:v>
                </c:pt>
                <c:pt idx="248">
                  <c:v>-2.3785632130162011E-2</c:v>
                </c:pt>
                <c:pt idx="249">
                  <c:v>-4.3823479881000819E-2</c:v>
                </c:pt>
                <c:pt idx="250">
                  <c:v>-6.6962730801809672E-2</c:v>
                </c:pt>
                <c:pt idx="251">
                  <c:v>-6.9432309415094123E-2</c:v>
                </c:pt>
                <c:pt idx="252">
                  <c:v>-6.6789175226612513E-2</c:v>
                </c:pt>
                <c:pt idx="253">
                  <c:v>-6.7194347950420549E-2</c:v>
                </c:pt>
                <c:pt idx="254">
                  <c:v>-6.2069095331739328E-2</c:v>
                </c:pt>
                <c:pt idx="255">
                  <c:v>-4.9217263422778601E-2</c:v>
                </c:pt>
                <c:pt idx="256">
                  <c:v>-3.4261138301489649E-2</c:v>
                </c:pt>
                <c:pt idx="257">
                  <c:v>-2.3482429366254619E-2</c:v>
                </c:pt>
                <c:pt idx="258">
                  <c:v>-3.0990747789497241E-2</c:v>
                </c:pt>
                <c:pt idx="259">
                  <c:v>-4.4510506182807941E-2</c:v>
                </c:pt>
                <c:pt idx="260">
                  <c:v>-5.4273205705362162E-2</c:v>
                </c:pt>
                <c:pt idx="261">
                  <c:v>-9.2115479820453205E-2</c:v>
                </c:pt>
                <c:pt idx="262">
                  <c:v>-8.8918397388943526E-2</c:v>
                </c:pt>
                <c:pt idx="263">
                  <c:v>-6.2393343351226621E-2</c:v>
                </c:pt>
                <c:pt idx="264">
                  <c:v>-6.2900993009147532E-2</c:v>
                </c:pt>
                <c:pt idx="265">
                  <c:v>-6.5499170659761199E-2</c:v>
                </c:pt>
                <c:pt idx="266">
                  <c:v>-9.8298068915102288E-2</c:v>
                </c:pt>
                <c:pt idx="267">
                  <c:v>-9.496015300001541E-2</c:v>
                </c:pt>
                <c:pt idx="268">
                  <c:v>-0.1045616452016306</c:v>
                </c:pt>
                <c:pt idx="269">
                  <c:v>-0.1133550784739879</c:v>
                </c:pt>
                <c:pt idx="270">
                  <c:v>-9.7839964013111902E-2</c:v>
                </c:pt>
                <c:pt idx="271">
                  <c:v>-9.0935877411520802E-2</c:v>
                </c:pt>
                <c:pt idx="272">
                  <c:v>-6.7728960347218259E-2</c:v>
                </c:pt>
                <c:pt idx="273">
                  <c:v>-5.414955879702342E-2</c:v>
                </c:pt>
                <c:pt idx="274">
                  <c:v>-4.6432193958981322E-2</c:v>
                </c:pt>
                <c:pt idx="275">
                  <c:v>-4.6148599917497007E-2</c:v>
                </c:pt>
                <c:pt idx="276">
                  <c:v>-3.2555137455993928E-2</c:v>
                </c:pt>
                <c:pt idx="277">
                  <c:v>-3.7882173785833431E-2</c:v>
                </c:pt>
                <c:pt idx="278">
                  <c:v>-3.7397529656982079E-2</c:v>
                </c:pt>
                <c:pt idx="279">
                  <c:v>-3.4855831073036088E-2</c:v>
                </c:pt>
                <c:pt idx="280">
                  <c:v>-3.079027922819445E-2</c:v>
                </c:pt>
                <c:pt idx="281">
                  <c:v>-2.5402294312309531E-2</c:v>
                </c:pt>
                <c:pt idx="282">
                  <c:v>-2.06121056007358E-2</c:v>
                </c:pt>
                <c:pt idx="283">
                  <c:v>-1.643556880963977E-2</c:v>
                </c:pt>
                <c:pt idx="284">
                  <c:v>-1.1978925738669381E-2</c:v>
                </c:pt>
                <c:pt idx="285">
                  <c:v>-7.6726111656554852E-3</c:v>
                </c:pt>
                <c:pt idx="286">
                  <c:v>-4.1502457079202722E-3</c:v>
                </c:pt>
                <c:pt idx="287">
                  <c:v>-1.3184563267806381E-3</c:v>
                </c:pt>
                <c:pt idx="288">
                  <c:v>1.0641040896883561E-3</c:v>
                </c:pt>
                <c:pt idx="289">
                  <c:v>3.5905343813672349E-3</c:v>
                </c:pt>
                <c:pt idx="290">
                  <c:v>4.7217129950932329E-3</c:v>
                </c:pt>
                <c:pt idx="291">
                  <c:v>6.1517920755333588E-3</c:v>
                </c:pt>
                <c:pt idx="292">
                  <c:v>7.4051170273962703E-3</c:v>
                </c:pt>
                <c:pt idx="293">
                  <c:v>8.2395425692506283E-3</c:v>
                </c:pt>
                <c:pt idx="294">
                  <c:v>-6.2258504741457919E-3</c:v>
                </c:pt>
                <c:pt idx="295">
                  <c:v>-3.033938799438882E-2</c:v>
                </c:pt>
                <c:pt idx="296">
                  <c:v>-2.8695658885292609E-2</c:v>
                </c:pt>
                <c:pt idx="297">
                  <c:v>-1.886640486060237E-2</c:v>
                </c:pt>
                <c:pt idx="298">
                  <c:v>-8.6015348859383462E-3</c:v>
                </c:pt>
                <c:pt idx="299">
                  <c:v>-4.5112014080160544E-3</c:v>
                </c:pt>
                <c:pt idx="300">
                  <c:v>-3.3172751872528571E-3</c:v>
                </c:pt>
                <c:pt idx="301">
                  <c:v>-3.9937701252169911E-3</c:v>
                </c:pt>
                <c:pt idx="302">
                  <c:v>-4.9328138188250107E-3</c:v>
                </c:pt>
                <c:pt idx="303">
                  <c:v>-4.6773565616710453E-3</c:v>
                </c:pt>
                <c:pt idx="304">
                  <c:v>-4.6974822593491622E-3</c:v>
                </c:pt>
                <c:pt idx="305">
                  <c:v>-4.9680522505992702E-3</c:v>
                </c:pt>
                <c:pt idx="306">
                  <c:v>-3.879330684869781E-3</c:v>
                </c:pt>
                <c:pt idx="307">
                  <c:v>-4.3388982198635196E-3</c:v>
                </c:pt>
                <c:pt idx="308">
                  <c:v>-3.9372709248490373E-3</c:v>
                </c:pt>
                <c:pt idx="309">
                  <c:v>-4.7115233500335156E-3</c:v>
                </c:pt>
                <c:pt idx="310">
                  <c:v>-4.8107859665748719E-3</c:v>
                </c:pt>
                <c:pt idx="311">
                  <c:v>-5.9732744938503449E-3</c:v>
                </c:pt>
                <c:pt idx="312">
                  <c:v>-6.114432230334815E-3</c:v>
                </c:pt>
                <c:pt idx="313">
                  <c:v>-7.6797835103443049E-3</c:v>
                </c:pt>
                <c:pt idx="314">
                  <c:v>-5.6036347215998542E-3</c:v>
                </c:pt>
                <c:pt idx="315">
                  <c:v>-1.030719440436673E-2</c:v>
                </c:pt>
                <c:pt idx="316">
                  <c:v>-1.548909922312834E-2</c:v>
                </c:pt>
                <c:pt idx="317">
                  <c:v>-1.241999714581645E-2</c:v>
                </c:pt>
                <c:pt idx="318">
                  <c:v>-1.157068663949606E-2</c:v>
                </c:pt>
                <c:pt idx="319">
                  <c:v>-1.2072540330804279E-2</c:v>
                </c:pt>
                <c:pt idx="320">
                  <c:v>-1.5955926599048501E-2</c:v>
                </c:pt>
                <c:pt idx="321">
                  <c:v>-2.1527207721065519E-2</c:v>
                </c:pt>
                <c:pt idx="322">
                  <c:v>-2.935696733110562E-2</c:v>
                </c:pt>
                <c:pt idx="323">
                  <c:v>-3.5842214648772928E-2</c:v>
                </c:pt>
                <c:pt idx="324">
                  <c:v>-4.7811674320870051E-2</c:v>
                </c:pt>
                <c:pt idx="325">
                  <c:v>-5.7477133230186307E-2</c:v>
                </c:pt>
                <c:pt idx="326">
                  <c:v>-6.1256720748952068E-2</c:v>
                </c:pt>
                <c:pt idx="327">
                  <c:v>-4.4114422944851191E-2</c:v>
                </c:pt>
                <c:pt idx="328">
                  <c:v>-1.7093401774519151E-2</c:v>
                </c:pt>
                <c:pt idx="329">
                  <c:v>-1.015715305237982E-2</c:v>
                </c:pt>
                <c:pt idx="330">
                  <c:v>-1.3537211522157771E-2</c:v>
                </c:pt>
                <c:pt idx="331">
                  <c:v>-1.7342192630412801E-2</c:v>
                </c:pt>
                <c:pt idx="332">
                  <c:v>-1.4075893507954891E-2</c:v>
                </c:pt>
                <c:pt idx="333">
                  <c:v>-2.7690648357147879E-2</c:v>
                </c:pt>
                <c:pt idx="334">
                  <c:v>-6.1752857039415507E-2</c:v>
                </c:pt>
                <c:pt idx="335">
                  <c:v>-0.26405377271445929</c:v>
                </c:pt>
                <c:pt idx="336">
                  <c:v>-0.38193975644965261</c:v>
                </c:pt>
                <c:pt idx="337">
                  <c:v>-0.4241296215580137</c:v>
                </c:pt>
                <c:pt idx="338">
                  <c:v>-0.2999932675425474</c:v>
                </c:pt>
                <c:pt idx="339">
                  <c:v>-0.19574561767373799</c:v>
                </c:pt>
                <c:pt idx="340">
                  <c:v>-0.10417772891200849</c:v>
                </c:pt>
                <c:pt idx="341">
                  <c:v>-2.405629735998531E-2</c:v>
                </c:pt>
                <c:pt idx="342">
                  <c:v>-4.237128509043008E-3</c:v>
                </c:pt>
                <c:pt idx="343">
                  <c:v>4.460258056672663E-3</c:v>
                </c:pt>
                <c:pt idx="344">
                  <c:v>7.5027012883355894E-3</c:v>
                </c:pt>
                <c:pt idx="345">
                  <c:v>7.4917110497822112E-3</c:v>
                </c:pt>
                <c:pt idx="346">
                  <c:v>2.263469704048701E-3</c:v>
                </c:pt>
                <c:pt idx="347">
                  <c:v>-8.6316102753804542E-3</c:v>
                </c:pt>
                <c:pt idx="348">
                  <c:v>-3.0016578830304889E-2</c:v>
                </c:pt>
                <c:pt idx="349">
                  <c:v>-3.1587429979815167E-2</c:v>
                </c:pt>
                <c:pt idx="350">
                  <c:v>-2.4283173970640639E-2</c:v>
                </c:pt>
                <c:pt idx="351">
                  <c:v>-1.5348594686295999E-2</c:v>
                </c:pt>
                <c:pt idx="352">
                  <c:v>-9.349187571005774E-3</c:v>
                </c:pt>
                <c:pt idx="353">
                  <c:v>8.4865549646476711E-4</c:v>
                </c:pt>
                <c:pt idx="354">
                  <c:v>1.3285625424451499E-3</c:v>
                </c:pt>
                <c:pt idx="355">
                  <c:v>-5.9043213675318276E-3</c:v>
                </c:pt>
                <c:pt idx="356">
                  <c:v>-3.7221543471629391E-3</c:v>
                </c:pt>
                <c:pt idx="357">
                  <c:v>9.4102471126964772E-4</c:v>
                </c:pt>
                <c:pt idx="358">
                  <c:v>5.1405108291295628E-3</c:v>
                </c:pt>
                <c:pt idx="359">
                  <c:v>6.4139483175985126E-3</c:v>
                </c:pt>
                <c:pt idx="360">
                  <c:v>4.3513128410353962E-3</c:v>
                </c:pt>
                <c:pt idx="361">
                  <c:v>1.510492845307802E-2</c:v>
                </c:pt>
                <c:pt idx="362">
                  <c:v>2.201493226175711E-2</c:v>
                </c:pt>
                <c:pt idx="363">
                  <c:v>2.7387245336050751E-2</c:v>
                </c:pt>
                <c:pt idx="364">
                  <c:v>8.0839165183452397E-2</c:v>
                </c:pt>
                <c:pt idx="365">
                  <c:v>0.30976833847255297</c:v>
                </c:pt>
                <c:pt idx="366">
                  <c:v>0.33704937758414821</c:v>
                </c:pt>
                <c:pt idx="367">
                  <c:v>0.31253374679237772</c:v>
                </c:pt>
                <c:pt idx="368">
                  <c:v>0.26161549337689582</c:v>
                </c:pt>
                <c:pt idx="369">
                  <c:v>0.26942948858708299</c:v>
                </c:pt>
                <c:pt idx="370">
                  <c:v>0.25176348798124598</c:v>
                </c:pt>
                <c:pt idx="371">
                  <c:v>0.1816691770740099</c:v>
                </c:pt>
                <c:pt idx="372">
                  <c:v>0.18332839824830871</c:v>
                </c:pt>
                <c:pt idx="373">
                  <c:v>0.21606920648763209</c:v>
                </c:pt>
                <c:pt idx="374">
                  <c:v>0.21787312733657399</c:v>
                </c:pt>
                <c:pt idx="375">
                  <c:v>0.1336530052166667</c:v>
                </c:pt>
                <c:pt idx="376">
                  <c:v>8.381616681173315E-2</c:v>
                </c:pt>
                <c:pt idx="377">
                  <c:v>8.1689253776383669E-2</c:v>
                </c:pt>
                <c:pt idx="378">
                  <c:v>0.13599779532696621</c:v>
                </c:pt>
                <c:pt idx="379">
                  <c:v>0.31062504874370889</c:v>
                </c:pt>
                <c:pt idx="380">
                  <c:v>0.31005169639294561</c:v>
                </c:pt>
                <c:pt idx="381">
                  <c:v>0.28012750864379993</c:v>
                </c:pt>
                <c:pt idx="382">
                  <c:v>0.24711082042744589</c:v>
                </c:pt>
                <c:pt idx="383">
                  <c:v>0.20710570540184511</c:v>
                </c:pt>
                <c:pt idx="384">
                  <c:v>0.20737200555156329</c:v>
                </c:pt>
                <c:pt idx="385">
                  <c:v>0.20130637610122909</c:v>
                </c:pt>
                <c:pt idx="386">
                  <c:v>0.1668296527180087</c:v>
                </c:pt>
                <c:pt idx="387">
                  <c:v>0.1953882199889973</c:v>
                </c:pt>
                <c:pt idx="388">
                  <c:v>0.18849364095931989</c:v>
                </c:pt>
                <c:pt idx="389">
                  <c:v>0.15668959482699629</c:v>
                </c:pt>
                <c:pt idx="390">
                  <c:v>0.19046651172366441</c:v>
                </c:pt>
                <c:pt idx="391">
                  <c:v>0.20968729114259549</c:v>
                </c:pt>
                <c:pt idx="392">
                  <c:v>0.28622617339371842</c:v>
                </c:pt>
                <c:pt idx="393">
                  <c:v>0.30570274868179143</c:v>
                </c:pt>
                <c:pt idx="394">
                  <c:v>0.21208718949418379</c:v>
                </c:pt>
                <c:pt idx="395">
                  <c:v>0.11366642197237541</c:v>
                </c:pt>
                <c:pt idx="396">
                  <c:v>0.10243485460096061</c:v>
                </c:pt>
                <c:pt idx="397">
                  <c:v>0.14719056931085969</c:v>
                </c:pt>
                <c:pt idx="398">
                  <c:v>0.18412515432120941</c:v>
                </c:pt>
                <c:pt idx="399">
                  <c:v>0.25753184900994702</c:v>
                </c:pt>
                <c:pt idx="400">
                  <c:v>0.30836787048021319</c:v>
                </c:pt>
                <c:pt idx="401">
                  <c:v>0.35780542346376187</c:v>
                </c:pt>
                <c:pt idx="402">
                  <c:v>0.32553391783958829</c:v>
                </c:pt>
                <c:pt idx="403">
                  <c:v>0.27175475175144331</c:v>
                </c:pt>
                <c:pt idx="404">
                  <c:v>0.2225779500255754</c:v>
                </c:pt>
                <c:pt idx="405">
                  <c:v>0.10716190602275499</c:v>
                </c:pt>
                <c:pt idx="406">
                  <c:v>5.549251608707758E-2</c:v>
                </c:pt>
                <c:pt idx="407">
                  <c:v>4.3073729314452518E-2</c:v>
                </c:pt>
                <c:pt idx="408">
                  <c:v>4.2669109675564441E-2</c:v>
                </c:pt>
                <c:pt idx="409">
                  <c:v>3.6334659743106457E-2</c:v>
                </c:pt>
                <c:pt idx="410">
                  <c:v>7.7405646551514745E-2</c:v>
                </c:pt>
                <c:pt idx="411">
                  <c:v>0.1209602563461281</c:v>
                </c:pt>
                <c:pt idx="412">
                  <c:v>8.8952497839224459E-2</c:v>
                </c:pt>
                <c:pt idx="413">
                  <c:v>0.1209679725086632</c:v>
                </c:pt>
                <c:pt idx="414">
                  <c:v>0.1136293929980637</c:v>
                </c:pt>
                <c:pt idx="415">
                  <c:v>0.10330536801500501</c:v>
                </c:pt>
                <c:pt idx="416">
                  <c:v>0.1656678344204095</c:v>
                </c:pt>
                <c:pt idx="417">
                  <c:v>0.14848891015610749</c:v>
                </c:pt>
                <c:pt idx="418">
                  <c:v>0.13086953450621791</c:v>
                </c:pt>
                <c:pt idx="419">
                  <c:v>0.1093834844451204</c:v>
                </c:pt>
                <c:pt idx="420">
                  <c:v>8.1425926482346922E-2</c:v>
                </c:pt>
                <c:pt idx="421">
                  <c:v>5.8294837508570958E-2</c:v>
                </c:pt>
                <c:pt idx="422">
                  <c:v>3.8113908909879597E-2</c:v>
                </c:pt>
                <c:pt idx="423">
                  <c:v>1.7763470514380059E-2</c:v>
                </c:pt>
                <c:pt idx="424">
                  <c:v>-5.8197896104746176E-3</c:v>
                </c:pt>
                <c:pt idx="425">
                  <c:v>-3.4694763181762282E-2</c:v>
                </c:pt>
                <c:pt idx="426">
                  <c:v>-5.9122858790839693E-2</c:v>
                </c:pt>
                <c:pt idx="427">
                  <c:v>-8.3638863957203533E-2</c:v>
                </c:pt>
                <c:pt idx="428">
                  <c:v>-0.11565875375408879</c:v>
                </c:pt>
                <c:pt idx="429">
                  <c:v>-0.13931144069552881</c:v>
                </c:pt>
                <c:pt idx="430">
                  <c:v>-0.17694357336029279</c:v>
                </c:pt>
                <c:pt idx="431">
                  <c:v>-0.2009677358258273</c:v>
                </c:pt>
                <c:pt idx="432">
                  <c:v>-0.1978803643570029</c:v>
                </c:pt>
                <c:pt idx="433">
                  <c:v>-0.14717926327544151</c:v>
                </c:pt>
                <c:pt idx="434">
                  <c:v>-6.4855992336317239E-2</c:v>
                </c:pt>
                <c:pt idx="435">
                  <c:v>-9.9938407194459164E-2</c:v>
                </c:pt>
                <c:pt idx="436">
                  <c:v>-0.16711629424796751</c:v>
                </c:pt>
                <c:pt idx="437">
                  <c:v>-0.17358666096602071</c:v>
                </c:pt>
                <c:pt idx="438">
                  <c:v>-0.1788113521217656</c:v>
                </c:pt>
                <c:pt idx="439">
                  <c:v>-9.7046024369926515E-2</c:v>
                </c:pt>
                <c:pt idx="440">
                  <c:v>-9.177898975937171E-2</c:v>
                </c:pt>
                <c:pt idx="441">
                  <c:v>-9.7408619837210858E-2</c:v>
                </c:pt>
                <c:pt idx="442">
                  <c:v>-6.0600472083974483E-2</c:v>
                </c:pt>
                <c:pt idx="443">
                  <c:v>-2.7052748170549621E-2</c:v>
                </c:pt>
                <c:pt idx="444">
                  <c:v>-0.13609468024187141</c:v>
                </c:pt>
                <c:pt idx="445">
                  <c:v>-0.1729842706935393</c:v>
                </c:pt>
                <c:pt idx="446">
                  <c:v>-0.19198807648059199</c:v>
                </c:pt>
                <c:pt idx="447">
                  <c:v>-0.13633419049015591</c:v>
                </c:pt>
                <c:pt idx="448">
                  <c:v>-0.1057871136548936</c:v>
                </c:pt>
                <c:pt idx="449">
                  <c:v>-0.1066546222765492</c:v>
                </c:pt>
                <c:pt idx="450">
                  <c:v>-0.1610520764724083</c:v>
                </c:pt>
                <c:pt idx="451">
                  <c:v>-0.22658088113587671</c:v>
                </c:pt>
                <c:pt idx="452">
                  <c:v>-0.1861741597692711</c:v>
                </c:pt>
                <c:pt idx="453">
                  <c:v>-0.1082612837153555</c:v>
                </c:pt>
                <c:pt idx="454">
                  <c:v>-6.587195613862866E-2</c:v>
                </c:pt>
                <c:pt idx="455">
                  <c:v>-9.3710860248643404E-2</c:v>
                </c:pt>
                <c:pt idx="456">
                  <c:v>-6.8171352728091023E-2</c:v>
                </c:pt>
                <c:pt idx="457">
                  <c:v>1.863471989223747E-3</c:v>
                </c:pt>
                <c:pt idx="458">
                  <c:v>5.7123253716850272E-2</c:v>
                </c:pt>
                <c:pt idx="459">
                  <c:v>8.1047613497382515E-2</c:v>
                </c:pt>
                <c:pt idx="460">
                  <c:v>0.1086693628813681</c:v>
                </c:pt>
                <c:pt idx="461">
                  <c:v>0.17177055464859831</c:v>
                </c:pt>
                <c:pt idx="462">
                  <c:v>0.15858572817531669</c:v>
                </c:pt>
                <c:pt idx="463">
                  <c:v>9.7279466209249446E-2</c:v>
                </c:pt>
                <c:pt idx="464">
                  <c:v>0.1204071208667994</c:v>
                </c:pt>
                <c:pt idx="465">
                  <c:v>0.1026606248452947</c:v>
                </c:pt>
                <c:pt idx="466">
                  <c:v>6.6613442347601193E-2</c:v>
                </c:pt>
                <c:pt idx="467">
                  <c:v>1.3389462783083761E-2</c:v>
                </c:pt>
                <c:pt idx="468">
                  <c:v>8.6519399261868246E-2</c:v>
                </c:pt>
                <c:pt idx="469">
                  <c:v>0.14978755232620619</c:v>
                </c:pt>
                <c:pt idx="470">
                  <c:v>3.8921565666300409E-2</c:v>
                </c:pt>
                <c:pt idx="471">
                  <c:v>7.2353676162782543E-2</c:v>
                </c:pt>
                <c:pt idx="472">
                  <c:v>8.994084732458614E-2</c:v>
                </c:pt>
                <c:pt idx="473">
                  <c:v>0.13129571877738461</c:v>
                </c:pt>
                <c:pt idx="474">
                  <c:v>9.9885847609936199E-2</c:v>
                </c:pt>
                <c:pt idx="475">
                  <c:v>7.5903251558087942E-2</c:v>
                </c:pt>
                <c:pt idx="476">
                  <c:v>5.8754932279658258E-2</c:v>
                </c:pt>
                <c:pt idx="477">
                  <c:v>-8.5791549150214794E-2</c:v>
                </c:pt>
                <c:pt idx="478">
                  <c:v>-0.15489073257258951</c:v>
                </c:pt>
                <c:pt idx="479">
                  <c:v>-0.14272491698766701</c:v>
                </c:pt>
                <c:pt idx="480">
                  <c:v>-5.0707443872623083E-2</c:v>
                </c:pt>
                <c:pt idx="481">
                  <c:v>4.9629864782016475E-4</c:v>
                </c:pt>
                <c:pt idx="482">
                  <c:v>7.2026897590073691E-3</c:v>
                </c:pt>
                <c:pt idx="483">
                  <c:v>-8.1340292363927841E-2</c:v>
                </c:pt>
                <c:pt idx="484">
                  <c:v>-5.5687258668315677E-2</c:v>
                </c:pt>
                <c:pt idx="485">
                  <c:v>-8.5644180763872479E-3</c:v>
                </c:pt>
                <c:pt idx="486">
                  <c:v>-0.1337967815435275</c:v>
                </c:pt>
                <c:pt idx="487">
                  <c:v>-0.19720676002006071</c:v>
                </c:pt>
                <c:pt idx="488">
                  <c:v>-6.2842258363570935E-2</c:v>
                </c:pt>
                <c:pt idx="489">
                  <c:v>1.2774683977303551E-2</c:v>
                </c:pt>
                <c:pt idx="490">
                  <c:v>0.1567667011394997</c:v>
                </c:pt>
                <c:pt idx="491">
                  <c:v>0.25175582339118918</c:v>
                </c:pt>
                <c:pt idx="492">
                  <c:v>0.27035859326193029</c:v>
                </c:pt>
                <c:pt idx="493">
                  <c:v>0.23878474698496191</c:v>
                </c:pt>
                <c:pt idx="494">
                  <c:v>0.28102898053639241</c:v>
                </c:pt>
                <c:pt idx="495">
                  <c:v>0.248543180471303</c:v>
                </c:pt>
                <c:pt idx="496">
                  <c:v>0.25323241834681898</c:v>
                </c:pt>
                <c:pt idx="497">
                  <c:v>0.31380813483391001</c:v>
                </c:pt>
                <c:pt idx="498">
                  <c:v>0.34308665184609788</c:v>
                </c:pt>
                <c:pt idx="499">
                  <c:v>0.35189718290529648</c:v>
                </c:pt>
                <c:pt idx="500">
                  <c:v>0.34185018849280607</c:v>
                </c:pt>
                <c:pt idx="501">
                  <c:v>0.34647073696058212</c:v>
                </c:pt>
                <c:pt idx="502">
                  <c:v>0.34271675584433048</c:v>
                </c:pt>
                <c:pt idx="503">
                  <c:v>0.33930442257753152</c:v>
                </c:pt>
                <c:pt idx="504">
                  <c:v>0.33998493704223359</c:v>
                </c:pt>
                <c:pt idx="505">
                  <c:v>0.33003557307000347</c:v>
                </c:pt>
                <c:pt idx="506">
                  <c:v>0.32481969141275763</c:v>
                </c:pt>
                <c:pt idx="507">
                  <c:v>0.34153264990620752</c:v>
                </c:pt>
                <c:pt idx="508">
                  <c:v>0.34187646737560973</c:v>
                </c:pt>
                <c:pt idx="509">
                  <c:v>0.28580410549447632</c:v>
                </c:pt>
                <c:pt idx="510">
                  <c:v>0.3580552893703719</c:v>
                </c:pt>
                <c:pt idx="511">
                  <c:v>0.4603235434375923</c:v>
                </c:pt>
                <c:pt idx="512">
                  <c:v>0.52447690105762645</c:v>
                </c:pt>
                <c:pt idx="513">
                  <c:v>0.53829307847016861</c:v>
                </c:pt>
                <c:pt idx="514">
                  <c:v>0.46516232386394751</c:v>
                </c:pt>
                <c:pt idx="515">
                  <c:v>0.41326517458320672</c:v>
                </c:pt>
                <c:pt idx="516">
                  <c:v>0.37723741182583892</c:v>
                </c:pt>
                <c:pt idx="517">
                  <c:v>0.2310765978448375</c:v>
                </c:pt>
                <c:pt idx="518">
                  <c:v>0.17615752798399201</c:v>
                </c:pt>
                <c:pt idx="519">
                  <c:v>0.2597844502110665</c:v>
                </c:pt>
                <c:pt idx="520">
                  <c:v>0.28778795645984512</c:v>
                </c:pt>
                <c:pt idx="521">
                  <c:v>0.28391379036994391</c:v>
                </c:pt>
                <c:pt idx="522">
                  <c:v>0.29702644295619651</c:v>
                </c:pt>
                <c:pt idx="523">
                  <c:v>0.38612797255398151</c:v>
                </c:pt>
                <c:pt idx="524">
                  <c:v>0.43556670578358098</c:v>
                </c:pt>
                <c:pt idx="525">
                  <c:v>0.4264712561866818</c:v>
                </c:pt>
                <c:pt idx="526">
                  <c:v>0.43492035693346531</c:v>
                </c:pt>
                <c:pt idx="527">
                  <c:v>0.33675093654464072</c:v>
                </c:pt>
                <c:pt idx="528">
                  <c:v>0.44399532809117498</c:v>
                </c:pt>
                <c:pt idx="529">
                  <c:v>0.49304454488205679</c:v>
                </c:pt>
                <c:pt idx="530">
                  <c:v>0.51996198319622455</c:v>
                </c:pt>
                <c:pt idx="531">
                  <c:v>0.54091119290374667</c:v>
                </c:pt>
                <c:pt idx="532">
                  <c:v>0.52771074948625629</c:v>
                </c:pt>
                <c:pt idx="533">
                  <c:v>0.44517906067427038</c:v>
                </c:pt>
                <c:pt idx="534">
                  <c:v>0.45309489643849088</c:v>
                </c:pt>
                <c:pt idx="535">
                  <c:v>0.58101957324508513</c:v>
                </c:pt>
                <c:pt idx="536">
                  <c:v>0.60109341098767444</c:v>
                </c:pt>
                <c:pt idx="537">
                  <c:v>0.6231143859712438</c:v>
                </c:pt>
                <c:pt idx="538">
                  <c:v>0.63081640785973692</c:v>
                </c:pt>
                <c:pt idx="539">
                  <c:v>0.64310189066412882</c:v>
                </c:pt>
                <c:pt idx="540">
                  <c:v>0.62003123047907782</c:v>
                </c:pt>
                <c:pt idx="541">
                  <c:v>0.6356733799715748</c:v>
                </c:pt>
                <c:pt idx="542">
                  <c:v>0.59694009534874648</c:v>
                </c:pt>
                <c:pt idx="543">
                  <c:v>0.63916320989789832</c:v>
                </c:pt>
                <c:pt idx="544">
                  <c:v>0.66628934494189707</c:v>
                </c:pt>
                <c:pt idx="545">
                  <c:v>0.69459048845359694</c:v>
                </c:pt>
                <c:pt idx="546">
                  <c:v>0.68037331567302473</c:v>
                </c:pt>
                <c:pt idx="547">
                  <c:v>0.59567486170362904</c:v>
                </c:pt>
                <c:pt idx="548">
                  <c:v>0.58905111117607789</c:v>
                </c:pt>
                <c:pt idx="549">
                  <c:v>0.31290181491929969</c:v>
                </c:pt>
                <c:pt idx="550">
                  <c:v>0.11699940495836821</c:v>
                </c:pt>
                <c:pt idx="551">
                  <c:v>-5.4446520059923682E-2</c:v>
                </c:pt>
                <c:pt idx="552">
                  <c:v>-5.4258235015507812E-2</c:v>
                </c:pt>
                <c:pt idx="553">
                  <c:v>-2.0737818978430741E-2</c:v>
                </c:pt>
                <c:pt idx="554">
                  <c:v>0.10781334628495361</c:v>
                </c:pt>
                <c:pt idx="555">
                  <c:v>0.133890696187311</c:v>
                </c:pt>
                <c:pt idx="556">
                  <c:v>0.34758764356682842</c:v>
                </c:pt>
                <c:pt idx="557">
                  <c:v>0.33768315808446292</c:v>
                </c:pt>
                <c:pt idx="558">
                  <c:v>0.32125607165734921</c:v>
                </c:pt>
                <c:pt idx="559">
                  <c:v>0.27925435922696529</c:v>
                </c:pt>
                <c:pt idx="560">
                  <c:v>0.24928098717696959</c:v>
                </c:pt>
                <c:pt idx="561">
                  <c:v>0.27699031126812451</c:v>
                </c:pt>
                <c:pt idx="562">
                  <c:v>0.23985418471861489</c:v>
                </c:pt>
                <c:pt idx="563">
                  <c:v>0.2059271694566282</c:v>
                </c:pt>
                <c:pt idx="564">
                  <c:v>0.17797245480902801</c:v>
                </c:pt>
                <c:pt idx="565">
                  <c:v>0.1538045130995257</c:v>
                </c:pt>
                <c:pt idx="566">
                  <c:v>0.1390312664719649</c:v>
                </c:pt>
                <c:pt idx="567">
                  <c:v>0.1159025820188565</c:v>
                </c:pt>
                <c:pt idx="568">
                  <c:v>9.5533100922506303E-2</c:v>
                </c:pt>
                <c:pt idx="569">
                  <c:v>5.7816137458100603E-2</c:v>
                </c:pt>
                <c:pt idx="570">
                  <c:v>3.3354889151794409E-2</c:v>
                </c:pt>
                <c:pt idx="571">
                  <c:v>1.2008237350348949E-2</c:v>
                </c:pt>
                <c:pt idx="572">
                  <c:v>2.3951848716209732E-2</c:v>
                </c:pt>
                <c:pt idx="573">
                  <c:v>9.5383680200491039E-2</c:v>
                </c:pt>
                <c:pt idx="574">
                  <c:v>0.20107874831291681</c:v>
                </c:pt>
                <c:pt idx="575">
                  <c:v>0.3527204809382174</c:v>
                </c:pt>
                <c:pt idx="576">
                  <c:v>0.43453208910209012</c:v>
                </c:pt>
                <c:pt idx="577">
                  <c:v>0.64115588158397085</c:v>
                </c:pt>
                <c:pt idx="578">
                  <c:v>0.63335792586801531</c:v>
                </c:pt>
                <c:pt idx="579">
                  <c:v>0.61151517850432646</c:v>
                </c:pt>
                <c:pt idx="580">
                  <c:v>0.44139684332641599</c:v>
                </c:pt>
                <c:pt idx="581">
                  <c:v>9.4547004722051242E-2</c:v>
                </c:pt>
                <c:pt idx="582">
                  <c:v>2.0584942841959469E-2</c:v>
                </c:pt>
                <c:pt idx="583">
                  <c:v>0.1051116707310515</c:v>
                </c:pt>
                <c:pt idx="584">
                  <c:v>0.22809680226254661</c:v>
                </c:pt>
                <c:pt idx="585">
                  <c:v>0.33573656971295912</c:v>
                </c:pt>
                <c:pt idx="586">
                  <c:v>0.46193591635493841</c:v>
                </c:pt>
                <c:pt idx="587">
                  <c:v>0.49656781186515653</c:v>
                </c:pt>
                <c:pt idx="588">
                  <c:v>0.45527203707819258</c:v>
                </c:pt>
                <c:pt idx="589">
                  <c:v>2.5880104178002229E-2</c:v>
                </c:pt>
                <c:pt idx="590">
                  <c:v>-4.749347516423591E-2</c:v>
                </c:pt>
                <c:pt idx="591">
                  <c:v>4.527566363150342E-2</c:v>
                </c:pt>
                <c:pt idx="592">
                  <c:v>0.22478941693314519</c:v>
                </c:pt>
                <c:pt idx="593">
                  <c:v>0.17788583801318061</c:v>
                </c:pt>
                <c:pt idx="594">
                  <c:v>7.9254271659741068E-2</c:v>
                </c:pt>
                <c:pt idx="595">
                  <c:v>0.12518442120706169</c:v>
                </c:pt>
                <c:pt idx="596">
                  <c:v>0.28452421334466782</c:v>
                </c:pt>
                <c:pt idx="597">
                  <c:v>0.4349010605576058</c:v>
                </c:pt>
                <c:pt idx="598">
                  <c:v>0.51757944118313992</c:v>
                </c:pt>
                <c:pt idx="599">
                  <c:v>0.47436542109099261</c:v>
                </c:pt>
                <c:pt idx="600">
                  <c:v>0.35555737941036603</c:v>
                </c:pt>
                <c:pt idx="601">
                  <c:v>0.40106988561787149</c:v>
                </c:pt>
                <c:pt idx="602">
                  <c:v>0.47572699394867263</c:v>
                </c:pt>
                <c:pt idx="603">
                  <c:v>0.1362968795268602</c:v>
                </c:pt>
                <c:pt idx="604">
                  <c:v>-8.6983986535245528E-2</c:v>
                </c:pt>
                <c:pt idx="605">
                  <c:v>-0.25410519318075581</c:v>
                </c:pt>
                <c:pt idx="606">
                  <c:v>-0.2334530740086341</c:v>
                </c:pt>
                <c:pt idx="607">
                  <c:v>-0.26464227469962037</c:v>
                </c:pt>
                <c:pt idx="608">
                  <c:v>-0.24955704016899599</c:v>
                </c:pt>
                <c:pt idx="609">
                  <c:v>-0.28427349789955558</c:v>
                </c:pt>
                <c:pt idx="610">
                  <c:v>-0.23766183809803779</c:v>
                </c:pt>
                <c:pt idx="611">
                  <c:v>-0.1110231650229382</c:v>
                </c:pt>
                <c:pt idx="612">
                  <c:v>0.11458398923823521</c:v>
                </c:pt>
                <c:pt idx="613">
                  <c:v>0.1254392212357068</c:v>
                </c:pt>
                <c:pt idx="614">
                  <c:v>0.14437026378274739</c:v>
                </c:pt>
                <c:pt idx="615">
                  <c:v>0.29664851170223649</c:v>
                </c:pt>
                <c:pt idx="616">
                  <c:v>0.29563719856043902</c:v>
                </c:pt>
                <c:pt idx="617">
                  <c:v>0.2094440032142223</c:v>
                </c:pt>
                <c:pt idx="618">
                  <c:v>-7.3893731111691341E-3</c:v>
                </c:pt>
                <c:pt idx="619">
                  <c:v>-0.16219651487046</c:v>
                </c:pt>
                <c:pt idx="620">
                  <c:v>-0.17241189428974041</c:v>
                </c:pt>
                <c:pt idx="621">
                  <c:v>-0.33609245692893053</c:v>
                </c:pt>
                <c:pt idx="622">
                  <c:v>-0.55049511652639793</c:v>
                </c:pt>
                <c:pt idx="623">
                  <c:v>-0.43712267344231731</c:v>
                </c:pt>
                <c:pt idx="624">
                  <c:v>-0.21819370575160291</c:v>
                </c:pt>
                <c:pt idx="625">
                  <c:v>-0.12399450706452619</c:v>
                </c:pt>
                <c:pt idx="626">
                  <c:v>4.682722969909138E-2</c:v>
                </c:pt>
                <c:pt idx="627">
                  <c:v>2.6014688127706249E-2</c:v>
                </c:pt>
                <c:pt idx="628">
                  <c:v>0.1010315642113425</c:v>
                </c:pt>
                <c:pt idx="629">
                  <c:v>7.4950602437098585E-2</c:v>
                </c:pt>
                <c:pt idx="630">
                  <c:v>0.26495687218648439</c:v>
                </c:pt>
                <c:pt idx="631">
                  <c:v>0.1659905984225746</c:v>
                </c:pt>
                <c:pt idx="632">
                  <c:v>-0.26274303511425079</c:v>
                </c:pt>
                <c:pt idx="633">
                  <c:v>-0.33835299236016131</c:v>
                </c:pt>
                <c:pt idx="634">
                  <c:v>-0.40140570612183618</c:v>
                </c:pt>
                <c:pt idx="635">
                  <c:v>-0.35306467995925672</c:v>
                </c:pt>
                <c:pt idx="636">
                  <c:v>-0.1798512770352575</c:v>
                </c:pt>
                <c:pt idx="637">
                  <c:v>-0.1145056162127136</c:v>
                </c:pt>
                <c:pt idx="638">
                  <c:v>1.258972130470523E-2</c:v>
                </c:pt>
                <c:pt idx="639">
                  <c:v>0.19882050076893379</c:v>
                </c:pt>
                <c:pt idx="640">
                  <c:v>0.22176837102359651</c:v>
                </c:pt>
                <c:pt idx="641">
                  <c:v>-0.18459975983871579</c:v>
                </c:pt>
                <c:pt idx="642">
                  <c:v>-0.41575273025837528</c:v>
                </c:pt>
                <c:pt idx="643">
                  <c:v>-0.43056640239042693</c:v>
                </c:pt>
                <c:pt idx="644">
                  <c:v>-0.3039731108922028</c:v>
                </c:pt>
                <c:pt idx="645">
                  <c:v>-0.27191384817394543</c:v>
                </c:pt>
                <c:pt idx="646">
                  <c:v>-0.40150478913540633</c:v>
                </c:pt>
                <c:pt idx="647">
                  <c:v>-0.5887680788178834</c:v>
                </c:pt>
                <c:pt idx="648">
                  <c:v>-0.66440597946207225</c:v>
                </c:pt>
                <c:pt idx="649">
                  <c:v>-0.51968165963485269</c:v>
                </c:pt>
                <c:pt idx="650">
                  <c:v>-0.4201582835257901</c:v>
                </c:pt>
                <c:pt idx="651">
                  <c:v>-0.21712886100081411</c:v>
                </c:pt>
                <c:pt idx="652">
                  <c:v>-0.1661590547608747</c:v>
                </c:pt>
                <c:pt idx="653">
                  <c:v>-0.27258974596560409</c:v>
                </c:pt>
                <c:pt idx="654">
                  <c:v>-0.32526303338960749</c:v>
                </c:pt>
                <c:pt idx="655">
                  <c:v>-0.2498427436101138</c:v>
                </c:pt>
                <c:pt idx="656">
                  <c:v>-2.9323094275243881E-2</c:v>
                </c:pt>
                <c:pt idx="657">
                  <c:v>-5.0516512893808867E-2</c:v>
                </c:pt>
                <c:pt idx="658">
                  <c:v>-9.2160128954191012E-2</c:v>
                </c:pt>
                <c:pt idx="659">
                  <c:v>8.551656256328477E-3</c:v>
                </c:pt>
                <c:pt idx="660">
                  <c:v>0.1196031044486567</c:v>
                </c:pt>
                <c:pt idx="661">
                  <c:v>0.19363397181856101</c:v>
                </c:pt>
                <c:pt idx="662">
                  <c:v>0.24628108410476129</c:v>
                </c:pt>
                <c:pt idx="663">
                  <c:v>0.25992894138062678</c:v>
                </c:pt>
                <c:pt idx="664">
                  <c:v>0.32631744965424742</c:v>
                </c:pt>
                <c:pt idx="665">
                  <c:v>0.35046073217101548</c:v>
                </c:pt>
                <c:pt idx="666">
                  <c:v>0.39050760839111709</c:v>
                </c:pt>
                <c:pt idx="667">
                  <c:v>0.50782107993514125</c:v>
                </c:pt>
                <c:pt idx="668">
                  <c:v>0.63065425675803533</c:v>
                </c:pt>
                <c:pt idx="669">
                  <c:v>0.72543379697235744</c:v>
                </c:pt>
                <c:pt idx="670">
                  <c:v>0.43588224494465622</c:v>
                </c:pt>
                <c:pt idx="671">
                  <c:v>0.27639278040480397</c:v>
                </c:pt>
                <c:pt idx="672">
                  <c:v>0.32053406345061553</c:v>
                </c:pt>
                <c:pt idx="673">
                  <c:v>0.61105484952516043</c:v>
                </c:pt>
                <c:pt idx="674">
                  <c:v>0.6570873897059315</c:v>
                </c:pt>
                <c:pt idx="675">
                  <c:v>0.55218542414241589</c:v>
                </c:pt>
                <c:pt idx="676">
                  <c:v>0.51843044200060895</c:v>
                </c:pt>
                <c:pt idx="677">
                  <c:v>0.57097166032411695</c:v>
                </c:pt>
                <c:pt idx="678">
                  <c:v>0.52342353468475999</c:v>
                </c:pt>
                <c:pt idx="679">
                  <c:v>0.4437251188490377</c:v>
                </c:pt>
                <c:pt idx="680">
                  <c:v>0.4698572541487932</c:v>
                </c:pt>
                <c:pt idx="681">
                  <c:v>0.65391498351877886</c:v>
                </c:pt>
                <c:pt idx="682">
                  <c:v>0.72569442180018173</c:v>
                </c:pt>
                <c:pt idx="683">
                  <c:v>0.78104537261383777</c:v>
                </c:pt>
                <c:pt idx="684">
                  <c:v>0.76343702963817028</c:v>
                </c:pt>
                <c:pt idx="685">
                  <c:v>0.64459902156820603</c:v>
                </c:pt>
                <c:pt idx="686">
                  <c:v>0.49468295563318898</c:v>
                </c:pt>
                <c:pt idx="687">
                  <c:v>0.45551855007689368</c:v>
                </c:pt>
                <c:pt idx="688">
                  <c:v>0.39445039681473032</c:v>
                </c:pt>
                <c:pt idx="689">
                  <c:v>1.6467157242612409E-2</c:v>
                </c:pt>
                <c:pt idx="690">
                  <c:v>-0.18486478707039611</c:v>
                </c:pt>
                <c:pt idx="691">
                  <c:v>-4.6688501226415442E-2</c:v>
                </c:pt>
                <c:pt idx="692">
                  <c:v>0.1035272180240281</c:v>
                </c:pt>
                <c:pt idx="693">
                  <c:v>0.23859584851657359</c:v>
                </c:pt>
                <c:pt idx="694">
                  <c:v>0.275868807166184</c:v>
                </c:pt>
                <c:pt idx="695">
                  <c:v>0.26330698026015992</c:v>
                </c:pt>
                <c:pt idx="696">
                  <c:v>0.2520076452070279</c:v>
                </c:pt>
                <c:pt idx="697">
                  <c:v>7.8146019685164103E-2</c:v>
                </c:pt>
                <c:pt idx="698">
                  <c:v>6.133630826521104E-2</c:v>
                </c:pt>
                <c:pt idx="699">
                  <c:v>5.2896678044030788E-2</c:v>
                </c:pt>
                <c:pt idx="700">
                  <c:v>-1.163081101012548E-2</c:v>
                </c:pt>
                <c:pt idx="701">
                  <c:v>-5.9154006344337332E-2</c:v>
                </c:pt>
                <c:pt idx="702">
                  <c:v>-7.6487160087613346E-2</c:v>
                </c:pt>
                <c:pt idx="703">
                  <c:v>-5.6096282050139758E-2</c:v>
                </c:pt>
                <c:pt idx="704">
                  <c:v>-3.9445358691732768E-2</c:v>
                </c:pt>
                <c:pt idx="705">
                  <c:v>-4.4395893626971439E-2</c:v>
                </c:pt>
                <c:pt idx="706">
                  <c:v>-4.7402930341881741E-2</c:v>
                </c:pt>
                <c:pt idx="707">
                  <c:v>-3.0191640389627031E-2</c:v>
                </c:pt>
                <c:pt idx="708">
                  <c:v>-2.1041907416185671E-2</c:v>
                </c:pt>
                <c:pt idx="709">
                  <c:v>-2.846205484622237E-2</c:v>
                </c:pt>
                <c:pt idx="710">
                  <c:v>2.7897474272990021E-2</c:v>
                </c:pt>
                <c:pt idx="711">
                  <c:v>0.1034026717246689</c:v>
                </c:pt>
                <c:pt idx="712">
                  <c:v>-0.2775610659001938</c:v>
                </c:pt>
                <c:pt idx="713">
                  <c:v>-0.23439698030699679</c:v>
                </c:pt>
                <c:pt idx="714">
                  <c:v>-0.1053424917976664</c:v>
                </c:pt>
                <c:pt idx="715">
                  <c:v>4.8097274704479907E-2</c:v>
                </c:pt>
                <c:pt idx="716">
                  <c:v>0.1412998636350396</c:v>
                </c:pt>
                <c:pt idx="717">
                  <c:v>0.18099506878761509</c:v>
                </c:pt>
                <c:pt idx="718">
                  <c:v>0.21769352394388669</c:v>
                </c:pt>
                <c:pt idx="719">
                  <c:v>0.26186626424608073</c:v>
                </c:pt>
                <c:pt idx="720">
                  <c:v>0.2120167461257742</c:v>
                </c:pt>
                <c:pt idx="721">
                  <c:v>0.14814848091669761</c:v>
                </c:pt>
                <c:pt idx="722">
                  <c:v>-0.14506367414366181</c:v>
                </c:pt>
                <c:pt idx="723">
                  <c:v>-0.24099883737645611</c:v>
                </c:pt>
                <c:pt idx="724">
                  <c:v>-0.20450559652478381</c:v>
                </c:pt>
                <c:pt idx="725">
                  <c:v>-7.8614026263691933E-2</c:v>
                </c:pt>
                <c:pt idx="726">
                  <c:v>5.1189194386297147E-2</c:v>
                </c:pt>
                <c:pt idx="727">
                  <c:v>0.23553765473208399</c:v>
                </c:pt>
                <c:pt idx="728">
                  <c:v>9.8164227422656236E-2</c:v>
                </c:pt>
                <c:pt idx="729">
                  <c:v>1.8859107762134671E-2</c:v>
                </c:pt>
                <c:pt idx="730">
                  <c:v>-8.2518725954212502E-2</c:v>
                </c:pt>
                <c:pt idx="731">
                  <c:v>-0.18942227077689361</c:v>
                </c:pt>
                <c:pt idx="732">
                  <c:v>-0.18230686472810631</c:v>
                </c:pt>
                <c:pt idx="733">
                  <c:v>-8.8846844249419701E-2</c:v>
                </c:pt>
                <c:pt idx="734">
                  <c:v>0.1276985833141614</c:v>
                </c:pt>
                <c:pt idx="735">
                  <c:v>0.33904337116183908</c:v>
                </c:pt>
                <c:pt idx="736">
                  <c:v>0.43332741343790387</c:v>
                </c:pt>
                <c:pt idx="737">
                  <c:v>0.6870012487780186</c:v>
                </c:pt>
                <c:pt idx="738">
                  <c:v>0.64111144092770389</c:v>
                </c:pt>
                <c:pt idx="739">
                  <c:v>0.30802937710894879</c:v>
                </c:pt>
                <c:pt idx="740">
                  <c:v>-5.1592029383377147E-3</c:v>
                </c:pt>
                <c:pt idx="741">
                  <c:v>-7.0652786798751699E-2</c:v>
                </c:pt>
                <c:pt idx="742">
                  <c:v>-5.9618162570548798E-2</c:v>
                </c:pt>
                <c:pt idx="743">
                  <c:v>4.1655107746307179E-2</c:v>
                </c:pt>
                <c:pt idx="744">
                  <c:v>0.22132775654221409</c:v>
                </c:pt>
                <c:pt idx="745">
                  <c:v>0.29163142673765802</c:v>
                </c:pt>
                <c:pt idx="746">
                  <c:v>0.32626796937262231</c:v>
                </c:pt>
                <c:pt idx="747">
                  <c:v>0.32268891660698501</c:v>
                </c:pt>
                <c:pt idx="748">
                  <c:v>0.32051524594514791</c:v>
                </c:pt>
                <c:pt idx="749">
                  <c:v>0.33760029370874728</c:v>
                </c:pt>
                <c:pt idx="750">
                  <c:v>0.34703439364345878</c:v>
                </c:pt>
                <c:pt idx="751">
                  <c:v>0.31493270264220102</c:v>
                </c:pt>
                <c:pt idx="752">
                  <c:v>0.31702847528874939</c:v>
                </c:pt>
                <c:pt idx="753">
                  <c:v>0.30015534302973679</c:v>
                </c:pt>
                <c:pt idx="754">
                  <c:v>0.30065130054040617</c:v>
                </c:pt>
                <c:pt idx="755">
                  <c:v>0.34420545019202098</c:v>
                </c:pt>
                <c:pt idx="756">
                  <c:v>0.36458212277183488</c:v>
                </c:pt>
                <c:pt idx="757">
                  <c:v>0.1104823735447563</c:v>
                </c:pt>
                <c:pt idx="758">
                  <c:v>-1.4946760539631331E-2</c:v>
                </c:pt>
                <c:pt idx="759">
                  <c:v>-9.2791847511645473E-2</c:v>
                </c:pt>
                <c:pt idx="760">
                  <c:v>-0.1441023648477594</c:v>
                </c:pt>
                <c:pt idx="761">
                  <c:v>-0.1102236049581173</c:v>
                </c:pt>
                <c:pt idx="762">
                  <c:v>-8.314778364266466E-2</c:v>
                </c:pt>
                <c:pt idx="763">
                  <c:v>-0.1175951592487893</c:v>
                </c:pt>
                <c:pt idx="764">
                  <c:v>-0.14991300194021989</c:v>
                </c:pt>
                <c:pt idx="765">
                  <c:v>-0.14946429717051599</c:v>
                </c:pt>
                <c:pt idx="766">
                  <c:v>-0.12281085315382941</c:v>
                </c:pt>
                <c:pt idx="767">
                  <c:v>-5.5456119233335308E-2</c:v>
                </c:pt>
                <c:pt idx="768">
                  <c:v>2.0989175851691601E-2</c:v>
                </c:pt>
                <c:pt idx="769">
                  <c:v>0.30151781558713991</c:v>
                </c:pt>
                <c:pt idx="770">
                  <c:v>0.1227119865114781</c:v>
                </c:pt>
                <c:pt idx="771">
                  <c:v>-5.0575569153121641E-2</c:v>
                </c:pt>
                <c:pt idx="772">
                  <c:v>-7.255487615234317E-2</c:v>
                </c:pt>
                <c:pt idx="773">
                  <c:v>-6.47232134909482E-2</c:v>
                </c:pt>
                <c:pt idx="774">
                  <c:v>-4.7196331921778842E-2</c:v>
                </c:pt>
                <c:pt idx="775">
                  <c:v>-0.159775861863302</c:v>
                </c:pt>
                <c:pt idx="776">
                  <c:v>-0.19879952712131019</c:v>
                </c:pt>
                <c:pt idx="777">
                  <c:v>-0.18193055953614359</c:v>
                </c:pt>
                <c:pt idx="778">
                  <c:v>-0.13917833805320781</c:v>
                </c:pt>
                <c:pt idx="779">
                  <c:v>-0.1042015482836178</c:v>
                </c:pt>
                <c:pt idx="780">
                  <c:v>0.12449859552281869</c:v>
                </c:pt>
                <c:pt idx="781">
                  <c:v>-9.6110825895386429E-2</c:v>
                </c:pt>
                <c:pt idx="782">
                  <c:v>0.21020917075265291</c:v>
                </c:pt>
                <c:pt idx="783">
                  <c:v>0.10531309505261049</c:v>
                </c:pt>
                <c:pt idx="784">
                  <c:v>7.7527353445631636E-2</c:v>
                </c:pt>
                <c:pt idx="785">
                  <c:v>7.8162020941419635E-2</c:v>
                </c:pt>
                <c:pt idx="786">
                  <c:v>0.1074261832091938</c:v>
                </c:pt>
                <c:pt idx="787">
                  <c:v>0.17689784286281679</c:v>
                </c:pt>
                <c:pt idx="788">
                  <c:v>0.24239966570103669</c:v>
                </c:pt>
                <c:pt idx="789">
                  <c:v>0.2451654902458259</c:v>
                </c:pt>
                <c:pt idx="790">
                  <c:v>0.21775389281108359</c:v>
                </c:pt>
                <c:pt idx="791">
                  <c:v>0.22821812142521619</c:v>
                </c:pt>
                <c:pt idx="792">
                  <c:v>0.20170632115015991</c:v>
                </c:pt>
                <c:pt idx="793">
                  <c:v>0.18466239603186729</c:v>
                </c:pt>
                <c:pt idx="794">
                  <c:v>0.1856517285694434</c:v>
                </c:pt>
                <c:pt idx="795">
                  <c:v>0.22996816494830699</c:v>
                </c:pt>
                <c:pt idx="796">
                  <c:v>0.3115107319223297</c:v>
                </c:pt>
                <c:pt idx="797">
                  <c:v>0.45024068406347278</c:v>
                </c:pt>
                <c:pt idx="798">
                  <c:v>0.61827527925403269</c:v>
                </c:pt>
                <c:pt idx="799">
                  <c:v>0.66402843048185878</c:v>
                </c:pt>
                <c:pt idx="800">
                  <c:v>0.61117942810858161</c:v>
                </c:pt>
                <c:pt idx="801">
                  <c:v>0.63033985843088225</c:v>
                </c:pt>
                <c:pt idx="802">
                  <c:v>0.48977238577607612</c:v>
                </c:pt>
                <c:pt idx="803">
                  <c:v>0.29013064656558141</c:v>
                </c:pt>
                <c:pt idx="804">
                  <c:v>0.2279372625937624</c:v>
                </c:pt>
                <c:pt idx="805">
                  <c:v>0.20951855050691551</c:v>
                </c:pt>
                <c:pt idx="806">
                  <c:v>0.2434926219574147</c:v>
                </c:pt>
                <c:pt idx="807">
                  <c:v>0.24940934272467641</c:v>
                </c:pt>
                <c:pt idx="808">
                  <c:v>0.1173763016120072</c:v>
                </c:pt>
                <c:pt idx="809">
                  <c:v>0.2038772834093881</c:v>
                </c:pt>
                <c:pt idx="810">
                  <c:v>0.33671841044951178</c:v>
                </c:pt>
                <c:pt idx="811">
                  <c:v>0.33031875925215942</c:v>
                </c:pt>
                <c:pt idx="812">
                  <c:v>0.2194521116278641</c:v>
                </c:pt>
                <c:pt idx="813">
                  <c:v>0.2281856367828472</c:v>
                </c:pt>
                <c:pt idx="814">
                  <c:v>0.30950144792796769</c:v>
                </c:pt>
                <c:pt idx="815">
                  <c:v>0.28272195841064263</c:v>
                </c:pt>
                <c:pt idx="816">
                  <c:v>0.16329104274336109</c:v>
                </c:pt>
                <c:pt idx="817">
                  <c:v>-3.6809159107830218E-2</c:v>
                </c:pt>
                <c:pt idx="818">
                  <c:v>-0.154487352631338</c:v>
                </c:pt>
                <c:pt idx="819">
                  <c:v>-0.13613233788240109</c:v>
                </c:pt>
                <c:pt idx="820">
                  <c:v>-5.3129364312865322E-2</c:v>
                </c:pt>
                <c:pt idx="821">
                  <c:v>9.1892744354351269E-2</c:v>
                </c:pt>
                <c:pt idx="822">
                  <c:v>0.1054939684627024</c:v>
                </c:pt>
                <c:pt idx="823">
                  <c:v>6.5031006078903775E-2</c:v>
                </c:pt>
                <c:pt idx="824">
                  <c:v>3.4535308782050009E-2</c:v>
                </c:pt>
                <c:pt idx="825">
                  <c:v>0.176895534381766</c:v>
                </c:pt>
                <c:pt idx="826">
                  <c:v>0.1442046641484459</c:v>
                </c:pt>
                <c:pt idx="827">
                  <c:v>0.16666086741856059</c:v>
                </c:pt>
                <c:pt idx="828">
                  <c:v>0.27430787347000901</c:v>
                </c:pt>
                <c:pt idx="829">
                  <c:v>0.31347166362661788</c:v>
                </c:pt>
                <c:pt idx="830">
                  <c:v>0.31315843605263272</c:v>
                </c:pt>
                <c:pt idx="831">
                  <c:v>0.26560977266166441</c:v>
                </c:pt>
                <c:pt idx="832">
                  <c:v>0.30752005141383859</c:v>
                </c:pt>
                <c:pt idx="833">
                  <c:v>0.34933930758780263</c:v>
                </c:pt>
                <c:pt idx="834">
                  <c:v>0.28587538507631333</c:v>
                </c:pt>
                <c:pt idx="835">
                  <c:v>0.3505394479848345</c:v>
                </c:pt>
                <c:pt idx="836">
                  <c:v>0.35624682058234031</c:v>
                </c:pt>
                <c:pt idx="837">
                  <c:v>0.35224424029082008</c:v>
                </c:pt>
                <c:pt idx="838">
                  <c:v>0.30740878907593278</c:v>
                </c:pt>
                <c:pt idx="839">
                  <c:v>0.20853012056422771</c:v>
                </c:pt>
                <c:pt idx="840">
                  <c:v>0.1899961109911375</c:v>
                </c:pt>
                <c:pt idx="841">
                  <c:v>0.20461726563490129</c:v>
                </c:pt>
                <c:pt idx="842">
                  <c:v>0.25246668313371851</c:v>
                </c:pt>
                <c:pt idx="843">
                  <c:v>0.32138600616707652</c:v>
                </c:pt>
                <c:pt idx="844">
                  <c:v>0.39656039723643149</c:v>
                </c:pt>
                <c:pt idx="845">
                  <c:v>0.40167595900287117</c:v>
                </c:pt>
                <c:pt idx="846">
                  <c:v>0.42935180754968683</c:v>
                </c:pt>
                <c:pt idx="847">
                  <c:v>0.47831047323759129</c:v>
                </c:pt>
                <c:pt idx="848">
                  <c:v>0.63422475058411054</c:v>
                </c:pt>
                <c:pt idx="849">
                  <c:v>0.62503456430500992</c:v>
                </c:pt>
                <c:pt idx="850">
                  <c:v>0.62005557697953195</c:v>
                </c:pt>
                <c:pt idx="851">
                  <c:v>0.55363840043196699</c:v>
                </c:pt>
                <c:pt idx="852">
                  <c:v>0.56642676069029152</c:v>
                </c:pt>
                <c:pt idx="853">
                  <c:v>0.64012353175111802</c:v>
                </c:pt>
                <c:pt idx="854">
                  <c:v>0.54661149239511597</c:v>
                </c:pt>
                <c:pt idx="855">
                  <c:v>0.58866123502623779</c:v>
                </c:pt>
                <c:pt idx="856">
                  <c:v>0.61402325594916796</c:v>
                </c:pt>
                <c:pt idx="857">
                  <c:v>0.61330826981870634</c:v>
                </c:pt>
                <c:pt idx="858">
                  <c:v>0.60367681337227663</c:v>
                </c:pt>
                <c:pt idx="859">
                  <c:v>0.61402622869057932</c:v>
                </c:pt>
                <c:pt idx="860">
                  <c:v>0.63980729352176979</c:v>
                </c:pt>
                <c:pt idx="861">
                  <c:v>0.648071025064066</c:v>
                </c:pt>
                <c:pt idx="862">
                  <c:v>0.62405168808104439</c:v>
                </c:pt>
                <c:pt idx="863">
                  <c:v>0.5289385191585172</c:v>
                </c:pt>
                <c:pt idx="864">
                  <c:v>0.54386092992131085</c:v>
                </c:pt>
                <c:pt idx="865">
                  <c:v>0.57574918888007964</c:v>
                </c:pt>
                <c:pt idx="866">
                  <c:v>0.60373758471538586</c:v>
                </c:pt>
                <c:pt idx="867">
                  <c:v>0.63339553412450067</c:v>
                </c:pt>
                <c:pt idx="868">
                  <c:v>0.6667162769365389</c:v>
                </c:pt>
                <c:pt idx="869">
                  <c:v>0.67700072985376647</c:v>
                </c:pt>
                <c:pt idx="870">
                  <c:v>0.70118777147407696</c:v>
                </c:pt>
                <c:pt idx="871">
                  <c:v>0.65739402139503345</c:v>
                </c:pt>
                <c:pt idx="872">
                  <c:v>0.65892770137700962</c:v>
                </c:pt>
                <c:pt idx="873">
                  <c:v>0.66839092430299529</c:v>
                </c:pt>
                <c:pt idx="874">
                  <c:v>0.67256120887440618</c:v>
                </c:pt>
                <c:pt idx="875">
                  <c:v>0.6778494201792501</c:v>
                </c:pt>
                <c:pt idx="876">
                  <c:v>0.69120830295564706</c:v>
                </c:pt>
                <c:pt idx="877">
                  <c:v>0.70302636785361539</c:v>
                </c:pt>
                <c:pt idx="878">
                  <c:v>0.6947190399930524</c:v>
                </c:pt>
                <c:pt idx="879">
                  <c:v>0.68563422372516025</c:v>
                </c:pt>
                <c:pt idx="880">
                  <c:v>0.72083351924491923</c:v>
                </c:pt>
                <c:pt idx="881">
                  <c:v>0.75886953662149748</c:v>
                </c:pt>
                <c:pt idx="882">
                  <c:v>0.73681585713277764</c:v>
                </c:pt>
                <c:pt idx="883">
                  <c:v>0.33620643672183448</c:v>
                </c:pt>
                <c:pt idx="884">
                  <c:v>0.15467952731369519</c:v>
                </c:pt>
                <c:pt idx="885">
                  <c:v>0.1759448058817204</c:v>
                </c:pt>
                <c:pt idx="886">
                  <c:v>0.27015832522727351</c:v>
                </c:pt>
                <c:pt idx="887">
                  <c:v>0.48267856724203612</c:v>
                </c:pt>
                <c:pt idx="888">
                  <c:v>0.56832402885038646</c:v>
                </c:pt>
                <c:pt idx="889">
                  <c:v>0.6196550368770668</c:v>
                </c:pt>
                <c:pt idx="890">
                  <c:v>0.68636542865395656</c:v>
                </c:pt>
                <c:pt idx="891">
                  <c:v>0.7257675513317523</c:v>
                </c:pt>
                <c:pt idx="892">
                  <c:v>0.73892346611441462</c:v>
                </c:pt>
                <c:pt idx="893">
                  <c:v>0.75201337487747721</c:v>
                </c:pt>
                <c:pt idx="894">
                  <c:v>0.7832268660590076</c:v>
                </c:pt>
                <c:pt idx="895">
                  <c:v>0.81736354908487241</c:v>
                </c:pt>
                <c:pt idx="896">
                  <c:v>0.79611609148794016</c:v>
                </c:pt>
                <c:pt idx="897">
                  <c:v>0.74783519155282896</c:v>
                </c:pt>
                <c:pt idx="898">
                  <c:v>0.70743913743662934</c:v>
                </c:pt>
                <c:pt idx="899">
                  <c:v>0.77339448508744879</c:v>
                </c:pt>
                <c:pt idx="900">
                  <c:v>0.69013061685527866</c:v>
                </c:pt>
                <c:pt idx="901">
                  <c:v>0.61133571590207603</c:v>
                </c:pt>
                <c:pt idx="902">
                  <c:v>0.62211346726584471</c:v>
                </c:pt>
                <c:pt idx="903">
                  <c:v>0.53170701636697904</c:v>
                </c:pt>
                <c:pt idx="904">
                  <c:v>0.62852124202766257</c:v>
                </c:pt>
                <c:pt idx="905">
                  <c:v>0.69847116468832438</c:v>
                </c:pt>
                <c:pt idx="906">
                  <c:v>0.75519524758315559</c:v>
                </c:pt>
                <c:pt idx="907">
                  <c:v>0.83748045602119348</c:v>
                </c:pt>
                <c:pt idx="908">
                  <c:v>0.73345807025950216</c:v>
                </c:pt>
                <c:pt idx="909">
                  <c:v>0.1477520978669761</c:v>
                </c:pt>
                <c:pt idx="910">
                  <c:v>0.10201775547795661</c:v>
                </c:pt>
                <c:pt idx="911">
                  <c:v>0.17123475293124699</c:v>
                </c:pt>
                <c:pt idx="912">
                  <c:v>5.7626738876274543E-2</c:v>
                </c:pt>
                <c:pt idx="913">
                  <c:v>-9.990645275495591E-3</c:v>
                </c:pt>
                <c:pt idx="914">
                  <c:v>0.14244974167950791</c:v>
                </c:pt>
                <c:pt idx="915">
                  <c:v>0.33789329807753671</c:v>
                </c:pt>
                <c:pt idx="916">
                  <c:v>0.50699661470421709</c:v>
                </c:pt>
                <c:pt idx="917">
                  <c:v>0.85600755470736622</c:v>
                </c:pt>
                <c:pt idx="918">
                  <c:v>0.83231184205932052</c:v>
                </c:pt>
                <c:pt idx="919">
                  <c:v>0.28281584347257782</c:v>
                </c:pt>
                <c:pt idx="920">
                  <c:v>-1.6310139056177338E-2</c:v>
                </c:pt>
                <c:pt idx="921">
                  <c:v>-6.835591013297726E-2</c:v>
                </c:pt>
                <c:pt idx="922">
                  <c:v>5.1617519933706058E-2</c:v>
                </c:pt>
                <c:pt idx="923">
                  <c:v>0.14997526720150561</c:v>
                </c:pt>
                <c:pt idx="924">
                  <c:v>0.1855389175275467</c:v>
                </c:pt>
                <c:pt idx="925">
                  <c:v>0.36944671306875537</c:v>
                </c:pt>
                <c:pt idx="926">
                  <c:v>0.29917171643926399</c:v>
                </c:pt>
                <c:pt idx="927">
                  <c:v>0.28444601826986499</c:v>
                </c:pt>
                <c:pt idx="928">
                  <c:v>0.15046863681230571</c:v>
                </c:pt>
                <c:pt idx="929">
                  <c:v>0.1026095909577943</c:v>
                </c:pt>
                <c:pt idx="930">
                  <c:v>0.29278838463048751</c:v>
                </c:pt>
                <c:pt idx="931">
                  <c:v>0.61687385441940035</c:v>
                </c:pt>
                <c:pt idx="932">
                  <c:v>0.79241219873460667</c:v>
                </c:pt>
                <c:pt idx="933">
                  <c:v>0.71660770515586303</c:v>
                </c:pt>
                <c:pt idx="934">
                  <c:v>1.534550151234138E-2</c:v>
                </c:pt>
                <c:pt idx="935">
                  <c:v>0.16714490937034629</c:v>
                </c:pt>
                <c:pt idx="936">
                  <c:v>0.28551258593841478</c:v>
                </c:pt>
                <c:pt idx="937">
                  <c:v>0.18494556194326719</c:v>
                </c:pt>
                <c:pt idx="938">
                  <c:v>-0.20828778634866149</c:v>
                </c:pt>
                <c:pt idx="939">
                  <c:v>-0.32234137689606202</c:v>
                </c:pt>
                <c:pt idx="940">
                  <c:v>-0.35821394974528731</c:v>
                </c:pt>
                <c:pt idx="941">
                  <c:v>-0.29491025300899631</c:v>
                </c:pt>
                <c:pt idx="942">
                  <c:v>-0.2004819619765372</c:v>
                </c:pt>
                <c:pt idx="943">
                  <c:v>-8.1641904949119048E-2</c:v>
                </c:pt>
                <c:pt idx="944">
                  <c:v>2.611630023399053E-2</c:v>
                </c:pt>
                <c:pt idx="945">
                  <c:v>0.15515734619892579</c:v>
                </c:pt>
                <c:pt idx="946">
                  <c:v>0.22695194471712379</c:v>
                </c:pt>
                <c:pt idx="947">
                  <c:v>0.26090396114219588</c:v>
                </c:pt>
                <c:pt idx="948">
                  <c:v>0.2012383991967765</c:v>
                </c:pt>
                <c:pt idx="949">
                  <c:v>0.20242620350735249</c:v>
                </c:pt>
                <c:pt idx="950">
                  <c:v>0.24055677820625029</c:v>
                </c:pt>
                <c:pt idx="951">
                  <c:v>0.28006246128107509</c:v>
                </c:pt>
                <c:pt idx="952">
                  <c:v>0.29882882493299101</c:v>
                </c:pt>
                <c:pt idx="953">
                  <c:v>0.28617635868523422</c:v>
                </c:pt>
                <c:pt idx="954">
                  <c:v>0.25925674978329272</c:v>
                </c:pt>
                <c:pt idx="955">
                  <c:v>5.4889521109842132E-3</c:v>
                </c:pt>
                <c:pt idx="956">
                  <c:v>-2.9185697938192871E-2</c:v>
                </c:pt>
                <c:pt idx="957">
                  <c:v>-3.6394222673887811E-2</c:v>
                </c:pt>
                <c:pt idx="958">
                  <c:v>1.227953097271858E-2</c:v>
                </c:pt>
                <c:pt idx="959">
                  <c:v>8.6910568008043754E-2</c:v>
                </c:pt>
                <c:pt idx="960">
                  <c:v>0.17130369534244599</c:v>
                </c:pt>
                <c:pt idx="961">
                  <c:v>0.30545506538203521</c:v>
                </c:pt>
                <c:pt idx="962">
                  <c:v>0.22966624785740181</c:v>
                </c:pt>
                <c:pt idx="963">
                  <c:v>0.45713998401367179</c:v>
                </c:pt>
                <c:pt idx="964">
                  <c:v>0.29176288943765899</c:v>
                </c:pt>
                <c:pt idx="965">
                  <c:v>0.30192573534913458</c:v>
                </c:pt>
                <c:pt idx="966">
                  <c:v>0.52867198102689628</c:v>
                </c:pt>
                <c:pt idx="967">
                  <c:v>0.59571918548272529</c:v>
                </c:pt>
                <c:pt idx="968">
                  <c:v>0.56915757784387799</c:v>
                </c:pt>
                <c:pt idx="969">
                  <c:v>0.47622003772079718</c:v>
                </c:pt>
                <c:pt idx="970">
                  <c:v>0.35225434016230911</c:v>
                </c:pt>
                <c:pt idx="971">
                  <c:v>0.50948140464860603</c:v>
                </c:pt>
                <c:pt idx="972">
                  <c:v>0.69086376381148074</c:v>
                </c:pt>
                <c:pt idx="973">
                  <c:v>0.70250985765060137</c:v>
                </c:pt>
                <c:pt idx="974">
                  <c:v>0.60487641715371443</c:v>
                </c:pt>
                <c:pt idx="975">
                  <c:v>0.53239877178438966</c:v>
                </c:pt>
                <c:pt idx="976">
                  <c:v>0.43511444146577838</c:v>
                </c:pt>
                <c:pt idx="977">
                  <c:v>0.38626116799786142</c:v>
                </c:pt>
                <c:pt idx="978">
                  <c:v>0.36539578897601788</c:v>
                </c:pt>
                <c:pt idx="979">
                  <c:v>0.31553609183596282</c:v>
                </c:pt>
                <c:pt idx="980">
                  <c:v>0.24698108018238729</c:v>
                </c:pt>
                <c:pt idx="981">
                  <c:v>0.22063465447191119</c:v>
                </c:pt>
                <c:pt idx="982">
                  <c:v>0.17551505271323389</c:v>
                </c:pt>
                <c:pt idx="983">
                  <c:v>5.2184535860270893E-2</c:v>
                </c:pt>
                <c:pt idx="984">
                  <c:v>-2.089208697487743E-4</c:v>
                </c:pt>
                <c:pt idx="985">
                  <c:v>-2.9391499427656679E-2</c:v>
                </c:pt>
                <c:pt idx="986">
                  <c:v>-6.649805143693549E-2</c:v>
                </c:pt>
                <c:pt idx="987">
                  <c:v>-9.6443639255307162E-2</c:v>
                </c:pt>
                <c:pt idx="988">
                  <c:v>-0.25368168907217159</c:v>
                </c:pt>
                <c:pt idx="989">
                  <c:v>-0.56614139119558571</c:v>
                </c:pt>
                <c:pt idx="990">
                  <c:v>-0.66530705419297653</c:v>
                </c:pt>
                <c:pt idx="991">
                  <c:v>-0.653707312480451</c:v>
                </c:pt>
                <c:pt idx="992">
                  <c:v>-0.62257342669458748</c:v>
                </c:pt>
                <c:pt idx="993">
                  <c:v>-0.59251754338185236</c:v>
                </c:pt>
                <c:pt idx="994">
                  <c:v>-0.56066548688083673</c:v>
                </c:pt>
                <c:pt idx="995">
                  <c:v>-0.47662306116784869</c:v>
                </c:pt>
                <c:pt idx="996">
                  <c:v>-0.24549178687577439</c:v>
                </c:pt>
                <c:pt idx="997">
                  <c:v>-0.15749023060918901</c:v>
                </c:pt>
                <c:pt idx="998">
                  <c:v>3.3991331584476571E-2</c:v>
                </c:pt>
                <c:pt idx="999">
                  <c:v>0.23099522763426719</c:v>
                </c:pt>
                <c:pt idx="1000">
                  <c:v>0.27980134506582333</c:v>
                </c:pt>
                <c:pt idx="1001">
                  <c:v>0.30660951149029381</c:v>
                </c:pt>
                <c:pt idx="1002">
                  <c:v>0.34057506441609442</c:v>
                </c:pt>
                <c:pt idx="1003">
                  <c:v>0.35170557182717332</c:v>
                </c:pt>
                <c:pt idx="1004">
                  <c:v>0.37745255325956512</c:v>
                </c:pt>
                <c:pt idx="1005">
                  <c:v>0.37680970156040128</c:v>
                </c:pt>
                <c:pt idx="1006">
                  <c:v>0.36776994631268561</c:v>
                </c:pt>
                <c:pt idx="1007">
                  <c:v>0.36712252539265111</c:v>
                </c:pt>
                <c:pt idx="1008">
                  <c:v>0.35407139154399009</c:v>
                </c:pt>
                <c:pt idx="1009">
                  <c:v>0.31629848299340019</c:v>
                </c:pt>
                <c:pt idx="1010">
                  <c:v>0.31749811188086741</c:v>
                </c:pt>
                <c:pt idx="1011">
                  <c:v>0.30849468687395032</c:v>
                </c:pt>
                <c:pt idx="1012">
                  <c:v>0.31642425643679262</c:v>
                </c:pt>
                <c:pt idx="1013">
                  <c:v>0.37248707585587387</c:v>
                </c:pt>
                <c:pt idx="1014">
                  <c:v>0.3970560587890638</c:v>
                </c:pt>
                <c:pt idx="1015">
                  <c:v>0.38718032020919801</c:v>
                </c:pt>
                <c:pt idx="1016">
                  <c:v>0.38461199052262601</c:v>
                </c:pt>
                <c:pt idx="1017">
                  <c:v>0.41809210123176838</c:v>
                </c:pt>
                <c:pt idx="1018">
                  <c:v>0.44661317137372392</c:v>
                </c:pt>
                <c:pt idx="1019">
                  <c:v>0.4924587440987877</c:v>
                </c:pt>
                <c:pt idx="1020">
                  <c:v>0.53143346466887109</c:v>
                </c:pt>
                <c:pt idx="1021">
                  <c:v>6.8573285140578283E-2</c:v>
                </c:pt>
                <c:pt idx="1022">
                  <c:v>-0.40590961489921962</c:v>
                </c:pt>
                <c:pt idx="1023">
                  <c:v>-0.55483311146760528</c:v>
                </c:pt>
                <c:pt idx="1024">
                  <c:v>-0.47335271505187398</c:v>
                </c:pt>
                <c:pt idx="1025">
                  <c:v>-0.2995062281150952</c:v>
                </c:pt>
                <c:pt idx="1026">
                  <c:v>-0.21974187221990299</c:v>
                </c:pt>
                <c:pt idx="1027">
                  <c:v>-0.25571268454977403</c:v>
                </c:pt>
                <c:pt idx="1028">
                  <c:v>-0.31397702266280592</c:v>
                </c:pt>
                <c:pt idx="1029">
                  <c:v>-0.34470098924777098</c:v>
                </c:pt>
                <c:pt idx="1030">
                  <c:v>-0.36619410261158919</c:v>
                </c:pt>
                <c:pt idx="1031">
                  <c:v>-0.39862184655945448</c:v>
                </c:pt>
                <c:pt idx="1032">
                  <c:v>-0.35385031845158937</c:v>
                </c:pt>
                <c:pt idx="1033">
                  <c:v>-0.22414336383306391</c:v>
                </c:pt>
                <c:pt idx="1034">
                  <c:v>-0.17184214755252231</c:v>
                </c:pt>
                <c:pt idx="1035">
                  <c:v>-0.107030358248002</c:v>
                </c:pt>
                <c:pt idx="1036">
                  <c:v>-0.13223323458881431</c:v>
                </c:pt>
                <c:pt idx="1037">
                  <c:v>-0.17108158608791499</c:v>
                </c:pt>
                <c:pt idx="1038">
                  <c:v>-0.15745292169172551</c:v>
                </c:pt>
                <c:pt idx="1039">
                  <c:v>-0.10907111708800291</c:v>
                </c:pt>
                <c:pt idx="1040">
                  <c:v>-4.5766316225225867E-2</c:v>
                </c:pt>
                <c:pt idx="1041">
                  <c:v>-5.7496934515437331E-3</c:v>
                </c:pt>
                <c:pt idx="1042">
                  <c:v>1.186094200093539E-2</c:v>
                </c:pt>
                <c:pt idx="1043">
                  <c:v>7.9440529588972412E-3</c:v>
                </c:pt>
                <c:pt idx="1044">
                  <c:v>-9.3647154755533112E-3</c:v>
                </c:pt>
                <c:pt idx="1045">
                  <c:v>-3.6594619365978263E-2</c:v>
                </c:pt>
                <c:pt idx="1046">
                  <c:v>-3.2583841723528732E-2</c:v>
                </c:pt>
                <c:pt idx="1047">
                  <c:v>5.4313491908088256E-3</c:v>
                </c:pt>
                <c:pt idx="1048">
                  <c:v>1.2389468605960879E-2</c:v>
                </c:pt>
                <c:pt idx="1049">
                  <c:v>9.7728244543003155E-3</c:v>
                </c:pt>
                <c:pt idx="1050">
                  <c:v>8.4061575159332762E-3</c:v>
                </c:pt>
                <c:pt idx="1051">
                  <c:v>1.176882051844561E-2</c:v>
                </c:pt>
                <c:pt idx="1052">
                  <c:v>1.7776217908376302E-2</c:v>
                </c:pt>
                <c:pt idx="1053">
                  <c:v>1.193226177827468E-2</c:v>
                </c:pt>
                <c:pt idx="1054">
                  <c:v>1.222306126685483E-2</c:v>
                </c:pt>
                <c:pt idx="1055">
                  <c:v>1.8629650125861871E-2</c:v>
                </c:pt>
                <c:pt idx="1056">
                  <c:v>5.2836691821868523E-2</c:v>
                </c:pt>
                <c:pt idx="1057">
                  <c:v>-4.661311101726618E-3</c:v>
                </c:pt>
                <c:pt idx="1058">
                  <c:v>-8.6901193843276228E-2</c:v>
                </c:pt>
                <c:pt idx="1059">
                  <c:v>-0.39317528189807449</c:v>
                </c:pt>
                <c:pt idx="1060">
                  <c:v>-0.48912846107073932</c:v>
                </c:pt>
                <c:pt idx="1061">
                  <c:v>-0.53455488061975043</c:v>
                </c:pt>
                <c:pt idx="1062">
                  <c:v>-0.45896461629958668</c:v>
                </c:pt>
                <c:pt idx="1063">
                  <c:v>-0.43892081552856632</c:v>
                </c:pt>
                <c:pt idx="1064">
                  <c:v>-0.34201268943939611</c:v>
                </c:pt>
                <c:pt idx="1065">
                  <c:v>-0.38881556858546967</c:v>
                </c:pt>
                <c:pt idx="1066">
                  <c:v>-0.50183536131627426</c:v>
                </c:pt>
                <c:pt idx="1067">
                  <c:v>-0.54623215396729174</c:v>
                </c:pt>
                <c:pt idx="1068">
                  <c:v>-0.52463529634181894</c:v>
                </c:pt>
                <c:pt idx="1069">
                  <c:v>-0.44717066511344039</c:v>
                </c:pt>
                <c:pt idx="1070">
                  <c:v>-0.26430844525106512</c:v>
                </c:pt>
                <c:pt idx="1071">
                  <c:v>-0.10479274830968879</c:v>
                </c:pt>
                <c:pt idx="1072">
                  <c:v>8.4477633825532861E-2</c:v>
                </c:pt>
                <c:pt idx="1073">
                  <c:v>0.47335141309685708</c:v>
                </c:pt>
                <c:pt idx="1074">
                  <c:v>0.54546650382201411</c:v>
                </c:pt>
                <c:pt idx="1075">
                  <c:v>0.40206829909750308</c:v>
                </c:pt>
                <c:pt idx="1076">
                  <c:v>0.40795381005827008</c:v>
                </c:pt>
                <c:pt idx="1077">
                  <c:v>0.42369657257529092</c:v>
                </c:pt>
                <c:pt idx="1078">
                  <c:v>0.41688027932547828</c:v>
                </c:pt>
                <c:pt idx="1079">
                  <c:v>0.38292802613048221</c:v>
                </c:pt>
                <c:pt idx="1080">
                  <c:v>0.29937715910427148</c:v>
                </c:pt>
                <c:pt idx="1081">
                  <c:v>0.38484943720188419</c:v>
                </c:pt>
                <c:pt idx="1082">
                  <c:v>0.35870047065848187</c:v>
                </c:pt>
                <c:pt idx="1083">
                  <c:v>0.33941929258854819</c:v>
                </c:pt>
                <c:pt idx="1084">
                  <c:v>0.31804080653855449</c:v>
                </c:pt>
                <c:pt idx="1085">
                  <c:v>0.41513150799858062</c:v>
                </c:pt>
                <c:pt idx="1086">
                  <c:v>0.59562180751434346</c:v>
                </c:pt>
                <c:pt idx="1087">
                  <c:v>0.49527285739550669</c:v>
                </c:pt>
                <c:pt idx="1088">
                  <c:v>6.1851734684805738E-2</c:v>
                </c:pt>
                <c:pt idx="1089">
                  <c:v>-0.41826030861386271</c:v>
                </c:pt>
                <c:pt idx="1090">
                  <c:v>-0.48272235468760688</c:v>
                </c:pt>
                <c:pt idx="1091">
                  <c:v>-0.50684758861779866</c:v>
                </c:pt>
                <c:pt idx="1092">
                  <c:v>-0.47556041484795619</c:v>
                </c:pt>
                <c:pt idx="1093">
                  <c:v>-0.33112257310203141</c:v>
                </c:pt>
                <c:pt idx="1094">
                  <c:v>-0.172849827908506</c:v>
                </c:pt>
                <c:pt idx="1095">
                  <c:v>-5.7678548091077878E-2</c:v>
                </c:pt>
                <c:pt idx="1096">
                  <c:v>2.2659685209665902E-2</c:v>
                </c:pt>
                <c:pt idx="1097">
                  <c:v>6.17524259613174E-2</c:v>
                </c:pt>
                <c:pt idx="1098">
                  <c:v>5.0979450591052952E-2</c:v>
                </c:pt>
                <c:pt idx="1099">
                  <c:v>3.9809204139019602E-2</c:v>
                </c:pt>
                <c:pt idx="1100">
                  <c:v>5.7792434208895793E-2</c:v>
                </c:pt>
                <c:pt idx="1101">
                  <c:v>7.141742265314531E-2</c:v>
                </c:pt>
                <c:pt idx="1102">
                  <c:v>6.7291811730264758E-2</c:v>
                </c:pt>
                <c:pt idx="1103">
                  <c:v>5.7500444894494643E-2</c:v>
                </c:pt>
                <c:pt idx="1104">
                  <c:v>4.7100049978355957E-2</c:v>
                </c:pt>
                <c:pt idx="1105">
                  <c:v>4.9736702365093512E-2</c:v>
                </c:pt>
                <c:pt idx="1106">
                  <c:v>3.5610085424936697E-2</c:v>
                </c:pt>
                <c:pt idx="1107">
                  <c:v>4.8333043172163179E-2</c:v>
                </c:pt>
                <c:pt idx="1108">
                  <c:v>5.2251740780154467E-2</c:v>
                </c:pt>
                <c:pt idx="1109">
                  <c:v>4.6834520810391141E-2</c:v>
                </c:pt>
                <c:pt idx="1110">
                  <c:v>4.2393271813555462E-2</c:v>
                </c:pt>
                <c:pt idx="1111">
                  <c:v>4.7051266451322661E-2</c:v>
                </c:pt>
                <c:pt idx="1112">
                  <c:v>4.3735639992874303E-2</c:v>
                </c:pt>
                <c:pt idx="1113">
                  <c:v>4.0387900904173532E-2</c:v>
                </c:pt>
                <c:pt idx="1114">
                  <c:v>4.0276661784529148E-2</c:v>
                </c:pt>
                <c:pt idx="1115">
                  <c:v>4.257594146390388E-2</c:v>
                </c:pt>
                <c:pt idx="1116">
                  <c:v>4.7516721167390787E-2</c:v>
                </c:pt>
                <c:pt idx="1117">
                  <c:v>4.5578118444371818E-2</c:v>
                </c:pt>
                <c:pt idx="1118">
                  <c:v>4.292697289594908E-2</c:v>
                </c:pt>
                <c:pt idx="1119">
                  <c:v>3.8169643446327402E-2</c:v>
                </c:pt>
                <c:pt idx="1120">
                  <c:v>3.8830171236379378E-2</c:v>
                </c:pt>
                <c:pt idx="1121">
                  <c:v>4.3555002226774789E-2</c:v>
                </c:pt>
                <c:pt idx="1122">
                  <c:v>4.63308292911856E-2</c:v>
                </c:pt>
                <c:pt idx="1123">
                  <c:v>4.3163500614148309E-2</c:v>
                </c:pt>
                <c:pt idx="1124">
                  <c:v>4.4070046194823853E-2</c:v>
                </c:pt>
                <c:pt idx="1125">
                  <c:v>4.0272186365089953E-2</c:v>
                </c:pt>
                <c:pt idx="1126">
                  <c:v>4.306304661709047E-2</c:v>
                </c:pt>
                <c:pt idx="1127">
                  <c:v>4.5444330199908602E-2</c:v>
                </c:pt>
                <c:pt idx="1128">
                  <c:v>5.211732721187258E-2</c:v>
                </c:pt>
                <c:pt idx="1129">
                  <c:v>4.802751364856564E-2</c:v>
                </c:pt>
                <c:pt idx="1130">
                  <c:v>5.8265889733337801E-2</c:v>
                </c:pt>
                <c:pt idx="1131">
                  <c:v>4.8883228449606277E-2</c:v>
                </c:pt>
                <c:pt idx="1132">
                  <c:v>3.04933671465724E-2</c:v>
                </c:pt>
                <c:pt idx="1133">
                  <c:v>4.5081814003761801E-2</c:v>
                </c:pt>
                <c:pt idx="1134">
                  <c:v>4.1843856201477847E-2</c:v>
                </c:pt>
                <c:pt idx="1135">
                  <c:v>4.0509879491907839E-2</c:v>
                </c:pt>
                <c:pt idx="1136">
                  <c:v>3.2645016060917617E-2</c:v>
                </c:pt>
                <c:pt idx="1137">
                  <c:v>4.5445679098753473E-2</c:v>
                </c:pt>
                <c:pt idx="1138">
                  <c:v>3.3785031449264737E-2</c:v>
                </c:pt>
                <c:pt idx="1139">
                  <c:v>3.6955207256400002E-2</c:v>
                </c:pt>
                <c:pt idx="1140">
                  <c:v>6.7363952282858408E-2</c:v>
                </c:pt>
                <c:pt idx="1141">
                  <c:v>-2.7418835696846829E-2</c:v>
                </c:pt>
                <c:pt idx="1142">
                  <c:v>-0.1310533103870444</c:v>
                </c:pt>
                <c:pt idx="1143">
                  <c:v>-0.31000552398671471</c:v>
                </c:pt>
                <c:pt idx="1144">
                  <c:v>-0.45951983681049963</c:v>
                </c:pt>
                <c:pt idx="1145">
                  <c:v>-0.48007292332300011</c:v>
                </c:pt>
                <c:pt idx="1146">
                  <c:v>-0.39673841616263311</c:v>
                </c:pt>
                <c:pt idx="1147">
                  <c:v>-0.2735375893463477</c:v>
                </c:pt>
                <c:pt idx="1148">
                  <c:v>-0.13834678180811441</c:v>
                </c:pt>
                <c:pt idx="1149">
                  <c:v>-8.9383668503845382E-2</c:v>
                </c:pt>
                <c:pt idx="1150">
                  <c:v>-6.1260843472831041E-2</c:v>
                </c:pt>
                <c:pt idx="1151">
                  <c:v>-7.6398995561013303E-2</c:v>
                </c:pt>
                <c:pt idx="1152">
                  <c:v>3.1652034686316562E-3</c:v>
                </c:pt>
                <c:pt idx="1153">
                  <c:v>-0.25145185855589991</c:v>
                </c:pt>
                <c:pt idx="1154">
                  <c:v>-0.2763333134050594</c:v>
                </c:pt>
                <c:pt idx="1155">
                  <c:v>-0.31062574662993703</c:v>
                </c:pt>
                <c:pt idx="1156">
                  <c:v>-0.31687961402563269</c:v>
                </c:pt>
                <c:pt idx="1157">
                  <c:v>-0.21889904415728451</c:v>
                </c:pt>
                <c:pt idx="1158">
                  <c:v>4.442250046216574E-2</c:v>
                </c:pt>
                <c:pt idx="1159">
                  <c:v>-4.7995464072680349E-2</c:v>
                </c:pt>
                <c:pt idx="1160">
                  <c:v>0.15581324846340669</c:v>
                </c:pt>
                <c:pt idx="1161">
                  <c:v>-6.8064078680001805E-2</c:v>
                </c:pt>
                <c:pt idx="1162">
                  <c:v>-0.36033263540803351</c:v>
                </c:pt>
                <c:pt idx="1163">
                  <c:v>-0.50648768400621602</c:v>
                </c:pt>
                <c:pt idx="1164">
                  <c:v>-0.44477737392035849</c:v>
                </c:pt>
                <c:pt idx="1165">
                  <c:v>-0.34815717812284402</c:v>
                </c:pt>
                <c:pt idx="1166">
                  <c:v>-0.29767570104688279</c:v>
                </c:pt>
                <c:pt idx="1167">
                  <c:v>-0.25016197787026861</c:v>
                </c:pt>
                <c:pt idx="1168">
                  <c:v>-0.20723757602694179</c:v>
                </c:pt>
                <c:pt idx="1169">
                  <c:v>-0.1065123123736938</c:v>
                </c:pt>
                <c:pt idx="1170">
                  <c:v>-3.0757907800574968E-2</c:v>
                </c:pt>
                <c:pt idx="1171">
                  <c:v>1.955639839856943E-2</c:v>
                </c:pt>
                <c:pt idx="1172">
                  <c:v>0.1237325102983244</c:v>
                </c:pt>
                <c:pt idx="1173">
                  <c:v>0.23965854249685309</c:v>
                </c:pt>
                <c:pt idx="1174">
                  <c:v>0.31160304372452552</c:v>
                </c:pt>
                <c:pt idx="1175">
                  <c:v>0.30342841059609021</c:v>
                </c:pt>
                <c:pt idx="1176">
                  <c:v>0.29653181440340781</c:v>
                </c:pt>
                <c:pt idx="1177">
                  <c:v>0.3650157020199819</c:v>
                </c:pt>
                <c:pt idx="1178">
                  <c:v>0.41089407259332072</c:v>
                </c:pt>
                <c:pt idx="1179">
                  <c:v>0.32906386611980931</c:v>
                </c:pt>
                <c:pt idx="1180">
                  <c:v>-2.759392419945635E-2</c:v>
                </c:pt>
                <c:pt idx="1181">
                  <c:v>-0.24327402886078819</c:v>
                </c:pt>
                <c:pt idx="1182">
                  <c:v>-0.27023202365122129</c:v>
                </c:pt>
                <c:pt idx="1183">
                  <c:v>-0.27320781006544509</c:v>
                </c:pt>
                <c:pt idx="1184">
                  <c:v>-0.26389261167443062</c:v>
                </c:pt>
                <c:pt idx="1185">
                  <c:v>-0.17301222096264859</c:v>
                </c:pt>
                <c:pt idx="1186">
                  <c:v>-0.19901804610324231</c:v>
                </c:pt>
                <c:pt idx="1187">
                  <c:v>-0.22045442789222139</c:v>
                </c:pt>
                <c:pt idx="1188">
                  <c:v>-0.21570343335407879</c:v>
                </c:pt>
                <c:pt idx="1189">
                  <c:v>-0.21472961448080061</c:v>
                </c:pt>
                <c:pt idx="1190">
                  <c:v>-0.2157586890079469</c:v>
                </c:pt>
                <c:pt idx="1191">
                  <c:v>-0.20096022441431119</c:v>
                </c:pt>
                <c:pt idx="1192">
                  <c:v>-0.16091944526504179</c:v>
                </c:pt>
                <c:pt idx="1193">
                  <c:v>-0.12242487775246549</c:v>
                </c:pt>
                <c:pt idx="1194">
                  <c:v>-9.9581994229136064E-2</c:v>
                </c:pt>
                <c:pt idx="1195">
                  <c:v>-6.7640621131730028E-2</c:v>
                </c:pt>
                <c:pt idx="1196">
                  <c:v>-3.4250594587087152E-2</c:v>
                </c:pt>
                <c:pt idx="1197">
                  <c:v>9.0198793191720236E-3</c:v>
                </c:pt>
                <c:pt idx="1198">
                  <c:v>2.2431834491111271E-2</c:v>
                </c:pt>
                <c:pt idx="1199">
                  <c:v>2.4433189965563349E-2</c:v>
                </c:pt>
                <c:pt idx="1200">
                  <c:v>3.1306052984685258E-2</c:v>
                </c:pt>
                <c:pt idx="1201">
                  <c:v>3.5812104759010303E-2</c:v>
                </c:pt>
                <c:pt idx="1202">
                  <c:v>3.4460196373463578E-2</c:v>
                </c:pt>
                <c:pt idx="1203">
                  <c:v>2.901857178342469E-2</c:v>
                </c:pt>
                <c:pt idx="1204">
                  <c:v>3.3405239028491712E-2</c:v>
                </c:pt>
                <c:pt idx="1205">
                  <c:v>2.6090343802096211E-2</c:v>
                </c:pt>
                <c:pt idx="1206">
                  <c:v>2.014045257276742E-2</c:v>
                </c:pt>
                <c:pt idx="1207">
                  <c:v>3.5942680635239019E-2</c:v>
                </c:pt>
                <c:pt idx="1208">
                  <c:v>2.7652825853403399E-2</c:v>
                </c:pt>
                <c:pt idx="1209">
                  <c:v>2.732706690600941E-2</c:v>
                </c:pt>
                <c:pt idx="1210">
                  <c:v>2.4050061417426591E-2</c:v>
                </c:pt>
                <c:pt idx="1211">
                  <c:v>2.9192138499005552E-2</c:v>
                </c:pt>
                <c:pt idx="1212">
                  <c:v>2.4212146430953471E-2</c:v>
                </c:pt>
                <c:pt idx="1213">
                  <c:v>5.6121022564126896E-3</c:v>
                </c:pt>
                <c:pt idx="1214">
                  <c:v>1.650473554545517E-2</c:v>
                </c:pt>
                <c:pt idx="1215">
                  <c:v>7.1557456304992648E-2</c:v>
                </c:pt>
                <c:pt idx="1216">
                  <c:v>9.1104457832113933E-2</c:v>
                </c:pt>
                <c:pt idx="1217">
                  <c:v>5.7164484459975427E-2</c:v>
                </c:pt>
                <c:pt idx="1218">
                  <c:v>6.0301548081868536E-4</c:v>
                </c:pt>
                <c:pt idx="1219">
                  <c:v>8.8694535770772118E-4</c:v>
                </c:pt>
                <c:pt idx="1220">
                  <c:v>0.1141185056869104</c:v>
                </c:pt>
                <c:pt idx="1221">
                  <c:v>0.27113116176869279</c:v>
                </c:pt>
                <c:pt idx="1222">
                  <c:v>0.1240583519893652</c:v>
                </c:pt>
                <c:pt idx="1223">
                  <c:v>2.4344600739017151E-2</c:v>
                </c:pt>
                <c:pt idx="1224">
                  <c:v>1.1147242067105319E-2</c:v>
                </c:pt>
                <c:pt idx="1225">
                  <c:v>1.203935690802339E-2</c:v>
                </c:pt>
                <c:pt idx="1226">
                  <c:v>5.1175085755002341E-3</c:v>
                </c:pt>
                <c:pt idx="1227">
                  <c:v>-4.6156388156001407E-4</c:v>
                </c:pt>
                <c:pt idx="1228">
                  <c:v>8.3260851956615447E-3</c:v>
                </c:pt>
                <c:pt idx="1229">
                  <c:v>6.0807666172015239E-3</c:v>
                </c:pt>
                <c:pt idx="1230">
                  <c:v>5.2331066220759372E-3</c:v>
                </c:pt>
                <c:pt idx="1231">
                  <c:v>9.9538052159377638E-3</c:v>
                </c:pt>
                <c:pt idx="1232">
                  <c:v>3.257404193292505E-3</c:v>
                </c:pt>
                <c:pt idx="1233">
                  <c:v>-5.3224682848985599E-2</c:v>
                </c:pt>
                <c:pt idx="1234">
                  <c:v>-0.12445814289190089</c:v>
                </c:pt>
                <c:pt idx="1235">
                  <c:v>-0.18419685810742761</c:v>
                </c:pt>
                <c:pt idx="1236">
                  <c:v>-0.221150253261019</c:v>
                </c:pt>
                <c:pt idx="1237">
                  <c:v>-0.21856785880956389</c:v>
                </c:pt>
                <c:pt idx="1238">
                  <c:v>-0.21856785880956389</c:v>
                </c:pt>
                <c:pt idx="1239">
                  <c:v>-0.21316773811289921</c:v>
                </c:pt>
                <c:pt idx="1240">
                  <c:v>-0.18596524845584839</c:v>
                </c:pt>
                <c:pt idx="1241">
                  <c:v>-0.16058473451621821</c:v>
                </c:pt>
                <c:pt idx="1242">
                  <c:v>-0.12618523591699601</c:v>
                </c:pt>
                <c:pt idx="1243">
                  <c:v>-0.1030768918567785</c:v>
                </c:pt>
                <c:pt idx="1244">
                  <c:v>-4.9082858584960892E-2</c:v>
                </c:pt>
                <c:pt idx="1245">
                  <c:v>-2.031152706633867E-2</c:v>
                </c:pt>
                <c:pt idx="1246">
                  <c:v>-6.6598992821728237E-3</c:v>
                </c:pt>
                <c:pt idx="1247">
                  <c:v>7.9225499588312133E-3</c:v>
                </c:pt>
                <c:pt idx="1248">
                  <c:v>2.0746578747152331E-2</c:v>
                </c:pt>
                <c:pt idx="1249">
                  <c:v>1.5563425941718801E-2</c:v>
                </c:pt>
                <c:pt idx="1250">
                  <c:v>2.3792521614452281E-2</c:v>
                </c:pt>
                <c:pt idx="1251">
                  <c:v>1.8314801801698671E-2</c:v>
                </c:pt>
                <c:pt idx="1252">
                  <c:v>2.158220197116895E-2</c:v>
                </c:pt>
                <c:pt idx="1253">
                  <c:v>2.0132412321806431E-2</c:v>
                </c:pt>
                <c:pt idx="1254">
                  <c:v>2.2280177612218441E-2</c:v>
                </c:pt>
                <c:pt idx="1255">
                  <c:v>2.0130378029382098E-2</c:v>
                </c:pt>
                <c:pt idx="1256">
                  <c:v>2.0058059309458809E-2</c:v>
                </c:pt>
                <c:pt idx="1257">
                  <c:v>1.9257257261651981E-2</c:v>
                </c:pt>
                <c:pt idx="1258">
                  <c:v>1.530742735874588E-2</c:v>
                </c:pt>
                <c:pt idx="1259">
                  <c:v>1.4472454062139459E-2</c:v>
                </c:pt>
                <c:pt idx="1260">
                  <c:v>1.2121737940419109E-2</c:v>
                </c:pt>
                <c:pt idx="1261">
                  <c:v>7.8967308488059398E-3</c:v>
                </c:pt>
                <c:pt idx="1262">
                  <c:v>3.2234844358548377E-2</c:v>
                </c:pt>
                <c:pt idx="1263">
                  <c:v>3.4487393371554612E-2</c:v>
                </c:pt>
                <c:pt idx="1264">
                  <c:v>5.4067795538818943E-2</c:v>
                </c:pt>
                <c:pt idx="1265">
                  <c:v>0.14512542433708731</c:v>
                </c:pt>
                <c:pt idx="1266">
                  <c:v>0.191846104407569</c:v>
                </c:pt>
                <c:pt idx="1267">
                  <c:v>0.26889005205283939</c:v>
                </c:pt>
                <c:pt idx="1268">
                  <c:v>0.27439911161821201</c:v>
                </c:pt>
                <c:pt idx="1269">
                  <c:v>0.19257006669298901</c:v>
                </c:pt>
                <c:pt idx="1270">
                  <c:v>-8.0949320655065403E-3</c:v>
                </c:pt>
                <c:pt idx="1271">
                  <c:v>-0.11029718044371881</c:v>
                </c:pt>
                <c:pt idx="1272">
                  <c:v>-0.1443165987560345</c:v>
                </c:pt>
                <c:pt idx="1273">
                  <c:v>-0.22968043996894519</c:v>
                </c:pt>
                <c:pt idx="1274">
                  <c:v>-0.19374309014884519</c:v>
                </c:pt>
                <c:pt idx="1275">
                  <c:v>-0.13407771012646169</c:v>
                </c:pt>
                <c:pt idx="1276">
                  <c:v>-1.397994730901273E-2</c:v>
                </c:pt>
                <c:pt idx="1277">
                  <c:v>-0.118375945719457</c:v>
                </c:pt>
                <c:pt idx="1278">
                  <c:v>-0.26137266906933859</c:v>
                </c:pt>
                <c:pt idx="1279">
                  <c:v>-0.27722803380427302</c:v>
                </c:pt>
                <c:pt idx="1280">
                  <c:v>-0.15411352568266609</c:v>
                </c:pt>
                <c:pt idx="1281">
                  <c:v>-7.7810354278707278E-2</c:v>
                </c:pt>
                <c:pt idx="1282">
                  <c:v>-3.9753401170797793E-2</c:v>
                </c:pt>
                <c:pt idx="1283">
                  <c:v>-1.9269872842309379E-2</c:v>
                </c:pt>
                <c:pt idx="1284">
                  <c:v>-2.7498575462187561E-3</c:v>
                </c:pt>
                <c:pt idx="1285">
                  <c:v>1.9452392864413889E-3</c:v>
                </c:pt>
                <c:pt idx="1286">
                  <c:v>-6.5591827778432553E-3</c:v>
                </c:pt>
                <c:pt idx="1287">
                  <c:v>-1.8433052940738701E-2</c:v>
                </c:pt>
                <c:pt idx="1288">
                  <c:v>1.213071301537383E-2</c:v>
                </c:pt>
                <c:pt idx="1289">
                  <c:v>3.2985500858811009E-2</c:v>
                </c:pt>
                <c:pt idx="1290">
                  <c:v>-4.125267462669957E-2</c:v>
                </c:pt>
                <c:pt idx="1291">
                  <c:v>-0.3930339651985813</c:v>
                </c:pt>
                <c:pt idx="1292">
                  <c:v>-0.55527888010438409</c:v>
                </c:pt>
                <c:pt idx="1293">
                  <c:v>-0.57268422654837225</c:v>
                </c:pt>
                <c:pt idx="1294">
                  <c:v>-0.45531952202980452</c:v>
                </c:pt>
                <c:pt idx="1295">
                  <c:v>-0.43107516682604241</c:v>
                </c:pt>
                <c:pt idx="1296">
                  <c:v>-0.48395500515494327</c:v>
                </c:pt>
                <c:pt idx="1297">
                  <c:v>-0.51645396238073815</c:v>
                </c:pt>
                <c:pt idx="1298">
                  <c:v>-0.51533835621121715</c:v>
                </c:pt>
                <c:pt idx="1299">
                  <c:v>-0.47068080204605461</c:v>
                </c:pt>
                <c:pt idx="1300">
                  <c:v>-0.40397057519028312</c:v>
                </c:pt>
                <c:pt idx="1301">
                  <c:v>-0.15519215302908079</c:v>
                </c:pt>
                <c:pt idx="1302">
                  <c:v>-3.0782774583086231E-2</c:v>
                </c:pt>
                <c:pt idx="1303">
                  <c:v>0.17132734264106539</c:v>
                </c:pt>
                <c:pt idx="1304">
                  <c:v>-0.163443464999253</c:v>
                </c:pt>
                <c:pt idx="1305">
                  <c:v>-0.32122512283082438</c:v>
                </c:pt>
                <c:pt idx="1306">
                  <c:v>-0.49913872216843252</c:v>
                </c:pt>
                <c:pt idx="1307">
                  <c:v>-0.47155598654090308</c:v>
                </c:pt>
                <c:pt idx="1308">
                  <c:v>-0.36947855051137479</c:v>
                </c:pt>
                <c:pt idx="1309">
                  <c:v>-0.21937077963935769</c:v>
                </c:pt>
                <c:pt idx="1310">
                  <c:v>-0.14806827915719731</c:v>
                </c:pt>
                <c:pt idx="1311">
                  <c:v>-0.24035360721506199</c:v>
                </c:pt>
                <c:pt idx="1312">
                  <c:v>-0.22838666190601109</c:v>
                </c:pt>
                <c:pt idx="1313">
                  <c:v>-0.1951173943756826</c:v>
                </c:pt>
                <c:pt idx="1314">
                  <c:v>-0.10534790441935089</c:v>
                </c:pt>
                <c:pt idx="1315">
                  <c:v>-6.4478225895542252E-2</c:v>
                </c:pt>
                <c:pt idx="1316">
                  <c:v>-4.6042865737317022E-2</c:v>
                </c:pt>
                <c:pt idx="1317">
                  <c:v>-7.2361597869563074E-2</c:v>
                </c:pt>
                <c:pt idx="1318">
                  <c:v>-7.92368045630156E-2</c:v>
                </c:pt>
                <c:pt idx="1319">
                  <c:v>-1.940114384445676E-3</c:v>
                </c:pt>
                <c:pt idx="1320">
                  <c:v>-1.6716650275150239E-2</c:v>
                </c:pt>
                <c:pt idx="1321">
                  <c:v>-0.18635659177347441</c:v>
                </c:pt>
                <c:pt idx="1322">
                  <c:v>-0.32098712033170712</c:v>
                </c:pt>
                <c:pt idx="1323">
                  <c:v>-0.4000127058029973</c:v>
                </c:pt>
                <c:pt idx="1324">
                  <c:v>-0.4996572777902708</c:v>
                </c:pt>
                <c:pt idx="1325">
                  <c:v>-0.47296145279732438</c:v>
                </c:pt>
                <c:pt idx="1326">
                  <c:v>-0.32211718934594408</c:v>
                </c:pt>
                <c:pt idx="1327">
                  <c:v>-0.2334030895057109</c:v>
                </c:pt>
                <c:pt idx="1328">
                  <c:v>-0.13092236857256809</c:v>
                </c:pt>
                <c:pt idx="1329">
                  <c:v>-7.1599143293822901E-2</c:v>
                </c:pt>
                <c:pt idx="1330">
                  <c:v>-3.919408813233545E-2</c:v>
                </c:pt>
                <c:pt idx="1331">
                  <c:v>-3.0083534210758291E-2</c:v>
                </c:pt>
                <c:pt idx="1332">
                  <c:v>-2.7233887385123601E-2</c:v>
                </c:pt>
                <c:pt idx="1333">
                  <c:v>-2.000460016258088E-2</c:v>
                </c:pt>
                <c:pt idx="1334">
                  <c:v>1.8044334930320181E-2</c:v>
                </c:pt>
                <c:pt idx="1335">
                  <c:v>3.9608616536066947E-2</c:v>
                </c:pt>
                <c:pt idx="1336">
                  <c:v>-8.3867796514766724E-2</c:v>
                </c:pt>
                <c:pt idx="1337">
                  <c:v>-0.35799651656233872</c:v>
                </c:pt>
                <c:pt idx="1338">
                  <c:v>-0.52762471664306498</c:v>
                </c:pt>
                <c:pt idx="1339">
                  <c:v>-0.54558013548498674</c:v>
                </c:pt>
                <c:pt idx="1340">
                  <c:v>-0.40210284047007672</c:v>
                </c:pt>
                <c:pt idx="1341">
                  <c:v>-0.28792719483373119</c:v>
                </c:pt>
                <c:pt idx="1342">
                  <c:v>-0.17044020071169191</c:v>
                </c:pt>
                <c:pt idx="1343">
                  <c:v>-0.10341907369472821</c:v>
                </c:pt>
                <c:pt idx="1344">
                  <c:v>-8.0561052433193198E-2</c:v>
                </c:pt>
                <c:pt idx="1345">
                  <c:v>-0.13709524315483801</c:v>
                </c:pt>
                <c:pt idx="1346">
                  <c:v>-0.2051113193459905</c:v>
                </c:pt>
                <c:pt idx="1347">
                  <c:v>-0.3953858954934758</c:v>
                </c:pt>
                <c:pt idx="1348">
                  <c:v>-0.45005704218918458</c:v>
                </c:pt>
                <c:pt idx="1349">
                  <c:v>-0.45134295408932967</c:v>
                </c:pt>
                <c:pt idx="1350">
                  <c:v>-0.37771870831839732</c:v>
                </c:pt>
                <c:pt idx="1351">
                  <c:v>-0.28512542611619429</c:v>
                </c:pt>
                <c:pt idx="1352">
                  <c:v>-0.1952849040957787</c:v>
                </c:pt>
                <c:pt idx="1353">
                  <c:v>-0.1284883423124219</c:v>
                </c:pt>
                <c:pt idx="1354">
                  <c:v>-0.3015195490990441</c:v>
                </c:pt>
                <c:pt idx="1355">
                  <c:v>-0.38743506746112549</c:v>
                </c:pt>
                <c:pt idx="1356">
                  <c:v>-0.49816235700591049</c:v>
                </c:pt>
                <c:pt idx="1357">
                  <c:v>-0.52274606485280262</c:v>
                </c:pt>
                <c:pt idx="1358">
                  <c:v>-0.43674015694639329</c:v>
                </c:pt>
                <c:pt idx="1359">
                  <c:v>-0.34959060928173652</c:v>
                </c:pt>
                <c:pt idx="1360">
                  <c:v>-0.26043546722932648</c:v>
                </c:pt>
                <c:pt idx="1361">
                  <c:v>-0.16928033023363689</c:v>
                </c:pt>
                <c:pt idx="1362">
                  <c:v>-0.13107928628334339</c:v>
                </c:pt>
                <c:pt idx="1363">
                  <c:v>-0.31084609710137601</c:v>
                </c:pt>
                <c:pt idx="1364">
                  <c:v>-0.27130803307281909</c:v>
                </c:pt>
                <c:pt idx="1365">
                  <c:v>-0.45952371682950433</c:v>
                </c:pt>
                <c:pt idx="1366">
                  <c:v>-0.34515285034729559</c:v>
                </c:pt>
                <c:pt idx="1367">
                  <c:v>-0.3549602150332602</c:v>
                </c:pt>
                <c:pt idx="1368">
                  <c:v>-0.50102633402839658</c:v>
                </c:pt>
                <c:pt idx="1369">
                  <c:v>-0.5472947034778175</c:v>
                </c:pt>
                <c:pt idx="1370">
                  <c:v>-0.45088300913386931</c:v>
                </c:pt>
                <c:pt idx="1371">
                  <c:v>-0.33808078297650579</c:v>
                </c:pt>
                <c:pt idx="1372">
                  <c:v>-0.26754029424492543</c:v>
                </c:pt>
                <c:pt idx="1373">
                  <c:v>-0.2658791206702108</c:v>
                </c:pt>
                <c:pt idx="1374">
                  <c:v>-0.40534441430148022</c:v>
                </c:pt>
                <c:pt idx="1375">
                  <c:v>-0.55933688457218711</c:v>
                </c:pt>
                <c:pt idx="1376">
                  <c:v>-0.57912649547502404</c:v>
                </c:pt>
                <c:pt idx="1377">
                  <c:v>-0.49242635094027032</c:v>
                </c:pt>
                <c:pt idx="1378">
                  <c:v>-0.4266218742890609</c:v>
                </c:pt>
                <c:pt idx="1379">
                  <c:v>-8.6596901406061189E-2</c:v>
                </c:pt>
                <c:pt idx="1380">
                  <c:v>-1.3139350126180459E-2</c:v>
                </c:pt>
                <c:pt idx="1381">
                  <c:v>-0.20736165350051239</c:v>
                </c:pt>
                <c:pt idx="1382">
                  <c:v>-0.39812006626931368</c:v>
                </c:pt>
                <c:pt idx="1383">
                  <c:v>-0.33996360103241491</c:v>
                </c:pt>
                <c:pt idx="1384">
                  <c:v>-0.4231966103684639</c:v>
                </c:pt>
                <c:pt idx="1385">
                  <c:v>-0.3287942050758445</c:v>
                </c:pt>
                <c:pt idx="1386">
                  <c:v>-0.39764913599477908</c:v>
                </c:pt>
                <c:pt idx="1387">
                  <c:v>-0.50535432584457374</c:v>
                </c:pt>
                <c:pt idx="1388">
                  <c:v>-0.428498572731631</c:v>
                </c:pt>
                <c:pt idx="1389">
                  <c:v>-0.3122589929213041</c:v>
                </c:pt>
                <c:pt idx="1390">
                  <c:v>-0.12552228602859891</c:v>
                </c:pt>
                <c:pt idx="1391">
                  <c:v>0.1225831468359751</c:v>
                </c:pt>
                <c:pt idx="1392">
                  <c:v>0.1095203784152972</c:v>
                </c:pt>
                <c:pt idx="1393">
                  <c:v>9.6772879962290476E-2</c:v>
                </c:pt>
                <c:pt idx="1394">
                  <c:v>8.1671811413656592E-2</c:v>
                </c:pt>
                <c:pt idx="1395">
                  <c:v>7.4054239596250501E-2</c:v>
                </c:pt>
                <c:pt idx="1396">
                  <c:v>6.4699507016742971E-2</c:v>
                </c:pt>
                <c:pt idx="1397">
                  <c:v>4.6653514239007522E-2</c:v>
                </c:pt>
                <c:pt idx="1398">
                  <c:v>3.1413033683594042E-2</c:v>
                </c:pt>
                <c:pt idx="1399">
                  <c:v>1.903137398492381E-2</c:v>
                </c:pt>
                <c:pt idx="1400">
                  <c:v>3.2314321237882091E-3</c:v>
                </c:pt>
                <c:pt idx="1401">
                  <c:v>-1.450885870349863E-2</c:v>
                </c:pt>
                <c:pt idx="1402">
                  <c:v>-2.927507198389381E-2</c:v>
                </c:pt>
                <c:pt idx="1403">
                  <c:v>-4.3312798558464677E-2</c:v>
                </c:pt>
                <c:pt idx="1404">
                  <c:v>-5.2268433516637333E-2</c:v>
                </c:pt>
                <c:pt idx="1405">
                  <c:v>-6.8793216272127367E-2</c:v>
                </c:pt>
                <c:pt idx="1406">
                  <c:v>-8.347605521850994E-2</c:v>
                </c:pt>
                <c:pt idx="1407">
                  <c:v>-0.24263698037940981</c:v>
                </c:pt>
                <c:pt idx="1408">
                  <c:v>-0.25106727042202043</c:v>
                </c:pt>
                <c:pt idx="1409">
                  <c:v>-0.19528347647081451</c:v>
                </c:pt>
                <c:pt idx="1410">
                  <c:v>-0.10804622081751319</c:v>
                </c:pt>
                <c:pt idx="1411">
                  <c:v>-0.1007667775456399</c:v>
                </c:pt>
                <c:pt idx="1412">
                  <c:v>-7.0566646150129114E-2</c:v>
                </c:pt>
                <c:pt idx="1413">
                  <c:v>-0.29869731003772709</c:v>
                </c:pt>
                <c:pt idx="1414">
                  <c:v>-0.38179300999380861</c:v>
                </c:pt>
                <c:pt idx="1415">
                  <c:v>-0.31762033734499862</c:v>
                </c:pt>
                <c:pt idx="1416">
                  <c:v>-0.11761320444525961</c:v>
                </c:pt>
                <c:pt idx="1417">
                  <c:v>3.5849871291591333E-2</c:v>
                </c:pt>
                <c:pt idx="1418">
                  <c:v>0.25011408581395328</c:v>
                </c:pt>
                <c:pt idx="1419">
                  <c:v>0.45271017899140231</c:v>
                </c:pt>
                <c:pt idx="1420">
                  <c:v>0.36183660558386421</c:v>
                </c:pt>
                <c:pt idx="1421">
                  <c:v>3.7710322969896218E-3</c:v>
                </c:pt>
                <c:pt idx="1422">
                  <c:v>2.110020025101569E-2</c:v>
                </c:pt>
                <c:pt idx="1423">
                  <c:v>1.464926080453857E-2</c:v>
                </c:pt>
                <c:pt idx="1424">
                  <c:v>-5.9994586417682197E-2</c:v>
                </c:pt>
                <c:pt idx="1425">
                  <c:v>-7.4111142829705018E-2</c:v>
                </c:pt>
                <c:pt idx="1426">
                  <c:v>-5.3027421584582478E-2</c:v>
                </c:pt>
                <c:pt idx="1427">
                  <c:v>-3.8798577460875887E-2</c:v>
                </c:pt>
                <c:pt idx="1428">
                  <c:v>-1.668909580380502E-2</c:v>
                </c:pt>
                <c:pt idx="1429">
                  <c:v>-3.2762834694564723E-2</c:v>
                </c:pt>
                <c:pt idx="1430">
                  <c:v>-0.20491551016596199</c:v>
                </c:pt>
                <c:pt idx="1431">
                  <c:v>-0.40034977608404387</c:v>
                </c:pt>
                <c:pt idx="1432">
                  <c:v>-0.18655662739421069</c:v>
                </c:pt>
                <c:pt idx="1433">
                  <c:v>-4.5231574259025277E-2</c:v>
                </c:pt>
                <c:pt idx="1434">
                  <c:v>9.9682590492354062E-2</c:v>
                </c:pt>
                <c:pt idx="1435">
                  <c:v>0.10381144331542411</c:v>
                </c:pt>
                <c:pt idx="1436">
                  <c:v>0.1935130648571062</c:v>
                </c:pt>
                <c:pt idx="1437">
                  <c:v>0.40793503280398641</c:v>
                </c:pt>
                <c:pt idx="1438">
                  <c:v>0.4229597367774075</c:v>
                </c:pt>
                <c:pt idx="1439">
                  <c:v>0.41712125057402227</c:v>
                </c:pt>
                <c:pt idx="1440">
                  <c:v>0.30841615040327319</c:v>
                </c:pt>
                <c:pt idx="1441">
                  <c:v>7.3256311077063083E-2</c:v>
                </c:pt>
                <c:pt idx="1442">
                  <c:v>-0.1246874232588558</c:v>
                </c:pt>
                <c:pt idx="1443">
                  <c:v>-0.19908145938108401</c:v>
                </c:pt>
                <c:pt idx="1444">
                  <c:v>-0.20191093643603031</c:v>
                </c:pt>
                <c:pt idx="1445">
                  <c:v>-0.1490372358498239</c:v>
                </c:pt>
                <c:pt idx="1446">
                  <c:v>-0.12795893541110251</c:v>
                </c:pt>
                <c:pt idx="1447">
                  <c:v>-8.0783268703584557E-2</c:v>
                </c:pt>
                <c:pt idx="1448">
                  <c:v>-1.161420763536274E-2</c:v>
                </c:pt>
                <c:pt idx="1449">
                  <c:v>5.6305214706753801E-3</c:v>
                </c:pt>
                <c:pt idx="1450">
                  <c:v>3.0929378659601561E-2</c:v>
                </c:pt>
                <c:pt idx="1451">
                  <c:v>6.0177453867044449E-2</c:v>
                </c:pt>
                <c:pt idx="1452">
                  <c:v>5.0929802190981928E-2</c:v>
                </c:pt>
                <c:pt idx="1453">
                  <c:v>8.253497296732562E-2</c:v>
                </c:pt>
                <c:pt idx="1454">
                  <c:v>9.4125713307934178E-2</c:v>
                </c:pt>
                <c:pt idx="1455">
                  <c:v>-3.3800189331677798E-2</c:v>
                </c:pt>
                <c:pt idx="1456">
                  <c:v>-0.20573980792132091</c:v>
                </c:pt>
                <c:pt idx="1457">
                  <c:v>-0.33662543772777659</c:v>
                </c:pt>
                <c:pt idx="1458">
                  <c:v>-0.1689792620384149</c:v>
                </c:pt>
                <c:pt idx="1459">
                  <c:v>-0.1894383101628638</c:v>
                </c:pt>
                <c:pt idx="1460">
                  <c:v>-6.6605770574340889E-2</c:v>
                </c:pt>
                <c:pt idx="1461">
                  <c:v>0.15183696767662461</c:v>
                </c:pt>
                <c:pt idx="1462">
                  <c:v>8.0704127974554063E-2</c:v>
                </c:pt>
                <c:pt idx="1463">
                  <c:v>-0.15118844937233139</c:v>
                </c:pt>
                <c:pt idx="1464">
                  <c:v>-0.46378242789561702</c:v>
                </c:pt>
                <c:pt idx="1465">
                  <c:v>-0.40791335797576539</c:v>
                </c:pt>
                <c:pt idx="1466">
                  <c:v>-0.19333494621456851</c:v>
                </c:pt>
                <c:pt idx="1467">
                  <c:v>-0.1697030026775023</c:v>
                </c:pt>
                <c:pt idx="1468">
                  <c:v>-5.7727540453195822E-2</c:v>
                </c:pt>
                <c:pt idx="1469">
                  <c:v>-3.2689917280164849E-2</c:v>
                </c:pt>
                <c:pt idx="1470">
                  <c:v>-0.2201959937204134</c:v>
                </c:pt>
                <c:pt idx="1471">
                  <c:v>-0.40444416995572391</c:v>
                </c:pt>
                <c:pt idx="1472">
                  <c:v>-0.47680412141339751</c:v>
                </c:pt>
                <c:pt idx="1473">
                  <c:v>-0.43871337198575128</c:v>
                </c:pt>
                <c:pt idx="1474">
                  <c:v>-0.21372883605414689</c:v>
                </c:pt>
                <c:pt idx="1475">
                  <c:v>0.1151671551961098</c:v>
                </c:pt>
                <c:pt idx="1476">
                  <c:v>0.1962633566419518</c:v>
                </c:pt>
                <c:pt idx="1477">
                  <c:v>-1.4901734976277191E-2</c:v>
                </c:pt>
                <c:pt idx="1478">
                  <c:v>-0.17942784397021641</c:v>
                </c:pt>
                <c:pt idx="1479">
                  <c:v>-0.14256322136189201</c:v>
                </c:pt>
                <c:pt idx="1480">
                  <c:v>-6.1589672798226587E-2</c:v>
                </c:pt>
                <c:pt idx="1481">
                  <c:v>-2.7402658521304371E-2</c:v>
                </c:pt>
                <c:pt idx="1482">
                  <c:v>-4.5348612419461393E-2</c:v>
                </c:pt>
                <c:pt idx="1483">
                  <c:v>-0.16190776138147761</c:v>
                </c:pt>
                <c:pt idx="1484">
                  <c:v>-0.27943343117925579</c:v>
                </c:pt>
                <c:pt idx="1485">
                  <c:v>-0.32489576615919691</c:v>
                </c:pt>
                <c:pt idx="1486">
                  <c:v>-0.3651637177093992</c:v>
                </c:pt>
                <c:pt idx="1487">
                  <c:v>-0.32208417819010282</c:v>
                </c:pt>
                <c:pt idx="1488">
                  <c:v>-0.26439619484603932</c:v>
                </c:pt>
                <c:pt idx="1489">
                  <c:v>-0.21100672207572899</c:v>
                </c:pt>
                <c:pt idx="1490">
                  <c:v>-0.1925159503862556</c:v>
                </c:pt>
                <c:pt idx="1491">
                  <c:v>-0.1867438333249857</c:v>
                </c:pt>
                <c:pt idx="1492">
                  <c:v>-0.13886470345814431</c:v>
                </c:pt>
                <c:pt idx="1493">
                  <c:v>-0.1181086287768414</c:v>
                </c:pt>
                <c:pt idx="1494">
                  <c:v>-0.14495157276561341</c:v>
                </c:pt>
                <c:pt idx="1495">
                  <c:v>-0.21178814144229499</c:v>
                </c:pt>
                <c:pt idx="1496">
                  <c:v>-0.1749526048023354</c:v>
                </c:pt>
                <c:pt idx="1497">
                  <c:v>-0.12469828055909481</c:v>
                </c:pt>
                <c:pt idx="1498">
                  <c:v>-7.0233784307840538E-2</c:v>
                </c:pt>
                <c:pt idx="1499">
                  <c:v>-2.1470435349847501E-2</c:v>
                </c:pt>
                <c:pt idx="1500">
                  <c:v>-5.8767091759674324E-3</c:v>
                </c:pt>
                <c:pt idx="1501">
                  <c:v>-5.6904640447884743E-3</c:v>
                </c:pt>
                <c:pt idx="1502">
                  <c:v>5.6949768836381601E-3</c:v>
                </c:pt>
                <c:pt idx="1503">
                  <c:v>-7.5852928618393087E-3</c:v>
                </c:pt>
                <c:pt idx="1504">
                  <c:v>-4.6368716062080567E-3</c:v>
                </c:pt>
                <c:pt idx="1505">
                  <c:v>-5.0623329893534907E-3</c:v>
                </c:pt>
                <c:pt idx="1506">
                  <c:v>-7.3416925487097004E-3</c:v>
                </c:pt>
                <c:pt idx="1507">
                  <c:v>6.8823603612040707E-3</c:v>
                </c:pt>
                <c:pt idx="1508">
                  <c:v>-1.4418379274983089E-3</c:v>
                </c:pt>
                <c:pt idx="1509">
                  <c:v>3.7034173063710749E-3</c:v>
                </c:pt>
                <c:pt idx="1510">
                  <c:v>-4.4738136863498486E-3</c:v>
                </c:pt>
                <c:pt idx="1511">
                  <c:v>-6.457692723761449E-2</c:v>
                </c:pt>
                <c:pt idx="1512">
                  <c:v>-0.1322743232401174</c:v>
                </c:pt>
                <c:pt idx="1513">
                  <c:v>-0.15335499152530949</c:v>
                </c:pt>
                <c:pt idx="1514">
                  <c:v>-0.27256967912951269</c:v>
                </c:pt>
                <c:pt idx="1515">
                  <c:v>-0.43193023050537283</c:v>
                </c:pt>
                <c:pt idx="1516">
                  <c:v>-0.49979383428506607</c:v>
                </c:pt>
                <c:pt idx="1517">
                  <c:v>-0.3966822342664989</c:v>
                </c:pt>
                <c:pt idx="1518">
                  <c:v>-0.31214565964668739</c:v>
                </c:pt>
                <c:pt idx="1519">
                  <c:v>-0.2861888598999735</c:v>
                </c:pt>
                <c:pt idx="1520">
                  <c:v>-0.46159993568849828</c:v>
                </c:pt>
                <c:pt idx="1521">
                  <c:v>-0.46179332793429417</c:v>
                </c:pt>
                <c:pt idx="1522">
                  <c:v>-0.39447377035157799</c:v>
                </c:pt>
                <c:pt idx="1523">
                  <c:v>-0.39769380259570181</c:v>
                </c:pt>
                <c:pt idx="1524">
                  <c:v>-0.45312836469142609</c:v>
                </c:pt>
                <c:pt idx="1525">
                  <c:v>-0.50720405036755967</c:v>
                </c:pt>
                <c:pt idx="1526">
                  <c:v>-0.44443274501187069</c:v>
                </c:pt>
                <c:pt idx="1527">
                  <c:v>-0.25122381169462171</c:v>
                </c:pt>
                <c:pt idx="1528">
                  <c:v>-0.1039494765704421</c:v>
                </c:pt>
                <c:pt idx="1529">
                  <c:v>-0.13965184630722061</c:v>
                </c:pt>
                <c:pt idx="1530">
                  <c:v>-0.24016156584185849</c:v>
                </c:pt>
                <c:pt idx="1531">
                  <c:v>-0.19955662231124199</c:v>
                </c:pt>
                <c:pt idx="1532">
                  <c:v>-0.16475359268478029</c:v>
                </c:pt>
                <c:pt idx="1533">
                  <c:v>-0.13582082283801361</c:v>
                </c:pt>
                <c:pt idx="1534">
                  <c:v>-0.1060201552920253</c:v>
                </c:pt>
                <c:pt idx="1535">
                  <c:v>-7.0493655201778443E-2</c:v>
                </c:pt>
                <c:pt idx="1536">
                  <c:v>-3.1787144783716872E-2</c:v>
                </c:pt>
                <c:pt idx="1537">
                  <c:v>6.6997724609596521E-3</c:v>
                </c:pt>
                <c:pt idx="1538">
                  <c:v>3.9954252701577618E-2</c:v>
                </c:pt>
                <c:pt idx="1539">
                  <c:v>7.2787317941800989E-2</c:v>
                </c:pt>
                <c:pt idx="1540">
                  <c:v>0.10806916729405271</c:v>
                </c:pt>
                <c:pt idx="1541">
                  <c:v>0.14983267694895569</c:v>
                </c:pt>
                <c:pt idx="1542">
                  <c:v>0.1877665070621376</c:v>
                </c:pt>
                <c:pt idx="1543">
                  <c:v>0.2281140447504226</c:v>
                </c:pt>
                <c:pt idx="1544">
                  <c:v>0.26602555343101569</c:v>
                </c:pt>
                <c:pt idx="1545">
                  <c:v>0.29625720568359187</c:v>
                </c:pt>
                <c:pt idx="1546">
                  <c:v>2.5782483705593068E-2</c:v>
                </c:pt>
                <c:pt idx="1547">
                  <c:v>-0.39544390173749949</c:v>
                </c:pt>
                <c:pt idx="1548">
                  <c:v>-0.60502583113020503</c:v>
                </c:pt>
                <c:pt idx="1549">
                  <c:v>-0.46793609281648563</c:v>
                </c:pt>
                <c:pt idx="1550">
                  <c:v>-0.31408305682627791</c:v>
                </c:pt>
                <c:pt idx="1551">
                  <c:v>-0.119141953972484</c:v>
                </c:pt>
                <c:pt idx="1552">
                  <c:v>-6.4354390574882347E-2</c:v>
                </c:pt>
                <c:pt idx="1553">
                  <c:v>-0.1115769875928992</c:v>
                </c:pt>
                <c:pt idx="1554">
                  <c:v>-0.24432298957194409</c:v>
                </c:pt>
                <c:pt idx="1555">
                  <c:v>-0.40759006255560642</c:v>
                </c:pt>
                <c:pt idx="1556">
                  <c:v>-0.57907809097400109</c:v>
                </c:pt>
                <c:pt idx="1557">
                  <c:v>-0.63945518350823805</c:v>
                </c:pt>
                <c:pt idx="1558">
                  <c:v>-0.65997019450446581</c:v>
                </c:pt>
                <c:pt idx="1559">
                  <c:v>-0.58013014932563722</c:v>
                </c:pt>
                <c:pt idx="1560">
                  <c:v>-0.36682832771904189</c:v>
                </c:pt>
                <c:pt idx="1561">
                  <c:v>-0.25429073932750612</c:v>
                </c:pt>
                <c:pt idx="1562">
                  <c:v>-0.2271929457771231</c:v>
                </c:pt>
                <c:pt idx="1563">
                  <c:v>-0.18880752116123339</c:v>
                </c:pt>
                <c:pt idx="1564">
                  <c:v>-0.19627859854219429</c:v>
                </c:pt>
                <c:pt idx="1565">
                  <c:v>-0.20997361695501021</c:v>
                </c:pt>
                <c:pt idx="1566">
                  <c:v>-0.22610863124982711</c:v>
                </c:pt>
                <c:pt idx="1567">
                  <c:v>-0.2391315532727474</c:v>
                </c:pt>
                <c:pt idx="1568">
                  <c:v>-0.23107760954857451</c:v>
                </c:pt>
                <c:pt idx="1569">
                  <c:v>-0.24215574411290311</c:v>
                </c:pt>
                <c:pt idx="1570">
                  <c:v>-0.25269423305259958</c:v>
                </c:pt>
                <c:pt idx="1571">
                  <c:v>-0.35156096161896389</c:v>
                </c:pt>
                <c:pt idx="1572">
                  <c:v>-0.46085256937358687</c:v>
                </c:pt>
                <c:pt idx="1573">
                  <c:v>-0.58043589913664806</c:v>
                </c:pt>
                <c:pt idx="1574">
                  <c:v>-0.59267483882041727</c:v>
                </c:pt>
                <c:pt idx="1575">
                  <c:v>-0.61977301204499546</c:v>
                </c:pt>
                <c:pt idx="1576">
                  <c:v>-0.61111193162994992</c:v>
                </c:pt>
                <c:pt idx="1577">
                  <c:v>-0.48232411909125072</c:v>
                </c:pt>
                <c:pt idx="1578">
                  <c:v>-0.31551890787104908</c:v>
                </c:pt>
                <c:pt idx="1579">
                  <c:v>-0.30626882777300729</c:v>
                </c:pt>
                <c:pt idx="1580">
                  <c:v>-0.45545611591555712</c:v>
                </c:pt>
                <c:pt idx="1581">
                  <c:v>-0.54210259815728501</c:v>
                </c:pt>
                <c:pt idx="1582">
                  <c:v>-0.58248890714345669</c:v>
                </c:pt>
                <c:pt idx="1583">
                  <c:v>-0.55868737067710017</c:v>
                </c:pt>
                <c:pt idx="1584">
                  <c:v>-0.52423294814631138</c:v>
                </c:pt>
                <c:pt idx="1585">
                  <c:v>-0.38376410955132217</c:v>
                </c:pt>
                <c:pt idx="1586">
                  <c:v>-0.26345299385030241</c:v>
                </c:pt>
                <c:pt idx="1587">
                  <c:v>-0.19607321138394629</c:v>
                </c:pt>
                <c:pt idx="1588">
                  <c:v>-9.5223285523956896E-2</c:v>
                </c:pt>
                <c:pt idx="1589">
                  <c:v>-9.3400530718061703E-2</c:v>
                </c:pt>
                <c:pt idx="1590">
                  <c:v>-0.16578816891325601</c:v>
                </c:pt>
                <c:pt idx="1591">
                  <c:v>-0.27517115726886959</c:v>
                </c:pt>
                <c:pt idx="1592">
                  <c:v>-0.3172562256413996</c:v>
                </c:pt>
                <c:pt idx="1593">
                  <c:v>-0.3077098820100887</c:v>
                </c:pt>
                <c:pt idx="1594">
                  <c:v>-0.37279351870006799</c:v>
                </c:pt>
                <c:pt idx="1595">
                  <c:v>-0.39599462428708582</c:v>
                </c:pt>
                <c:pt idx="1596">
                  <c:v>-0.42125162762505769</c:v>
                </c:pt>
                <c:pt idx="1597">
                  <c:v>-0.37063443480740271</c:v>
                </c:pt>
                <c:pt idx="1598">
                  <c:v>-0.33580225590792478</c:v>
                </c:pt>
                <c:pt idx="1599">
                  <c:v>-0.30675868422308089</c:v>
                </c:pt>
                <c:pt idx="1600">
                  <c:v>-0.30150338390495979</c:v>
                </c:pt>
                <c:pt idx="1601">
                  <c:v>-0.28080947465990808</c:v>
                </c:pt>
                <c:pt idx="1602">
                  <c:v>-0.25352261080362481</c:v>
                </c:pt>
                <c:pt idx="1603">
                  <c:v>-0.22188395416134449</c:v>
                </c:pt>
                <c:pt idx="1604">
                  <c:v>-0.19663918710201039</c:v>
                </c:pt>
                <c:pt idx="1605">
                  <c:v>-0.19447367587923681</c:v>
                </c:pt>
                <c:pt idx="1606">
                  <c:v>-0.18760610437150721</c:v>
                </c:pt>
                <c:pt idx="1607">
                  <c:v>-0.2201958206003081</c:v>
                </c:pt>
                <c:pt idx="1608">
                  <c:v>-0.23558167247878289</c:v>
                </c:pt>
                <c:pt idx="1609">
                  <c:v>-0.38981521389910218</c:v>
                </c:pt>
                <c:pt idx="1610">
                  <c:v>-0.49819952860121303</c:v>
                </c:pt>
                <c:pt idx="1611">
                  <c:v>-0.54043791821411136</c:v>
                </c:pt>
                <c:pt idx="1612">
                  <c:v>-0.52673647953365577</c:v>
                </c:pt>
                <c:pt idx="1613">
                  <c:v>-0.3874515083102551</c:v>
                </c:pt>
                <c:pt idx="1614">
                  <c:v>-0.32361637014285338</c:v>
                </c:pt>
                <c:pt idx="1615">
                  <c:v>-0.3218135433326012</c:v>
                </c:pt>
                <c:pt idx="1616">
                  <c:v>-0.33791231820170953</c:v>
                </c:pt>
                <c:pt idx="1617">
                  <c:v>-0.35419659665327902</c:v>
                </c:pt>
                <c:pt idx="1618">
                  <c:v>-0.33624112740119411</c:v>
                </c:pt>
                <c:pt idx="1619">
                  <c:v>-0.2353277370701703</c:v>
                </c:pt>
                <c:pt idx="1620">
                  <c:v>-0.16132282056967129</c:v>
                </c:pt>
                <c:pt idx="1621">
                  <c:v>-9.5040751863174733E-2</c:v>
                </c:pt>
                <c:pt idx="1622">
                  <c:v>-8.7641756550229738E-2</c:v>
                </c:pt>
                <c:pt idx="1623">
                  <c:v>-0.11371796670691441</c:v>
                </c:pt>
                <c:pt idx="1624">
                  <c:v>-0.20093766634679441</c:v>
                </c:pt>
                <c:pt idx="1625">
                  <c:v>-5.4132234923613382E-2</c:v>
                </c:pt>
                <c:pt idx="1626">
                  <c:v>-0.18918710224424409</c:v>
                </c:pt>
                <c:pt idx="1627">
                  <c:v>-0.1329234296199035</c:v>
                </c:pt>
                <c:pt idx="1628">
                  <c:v>-0.21279126325904241</c:v>
                </c:pt>
                <c:pt idx="1629">
                  <c:v>-0.23077354155535809</c:v>
                </c:pt>
                <c:pt idx="1630">
                  <c:v>-0.27306445047715477</c:v>
                </c:pt>
                <c:pt idx="1631">
                  <c:v>-0.26984891303575559</c:v>
                </c:pt>
                <c:pt idx="1632">
                  <c:v>-0.18902237187230569</c:v>
                </c:pt>
                <c:pt idx="1633">
                  <c:v>-0.1615908817423162</c:v>
                </c:pt>
                <c:pt idx="1634">
                  <c:v>-0.1017473323723662</c:v>
                </c:pt>
                <c:pt idx="1635">
                  <c:v>-0.15634781424073729</c:v>
                </c:pt>
                <c:pt idx="1636">
                  <c:v>-0.2316411069486588</c:v>
                </c:pt>
                <c:pt idx="1637">
                  <c:v>-0.32168896198591562</c:v>
                </c:pt>
                <c:pt idx="1638">
                  <c:v>-0.38632823978431208</c:v>
                </c:pt>
                <c:pt idx="1639">
                  <c:v>-0.43928233552298801</c:v>
                </c:pt>
                <c:pt idx="1640">
                  <c:v>-0.47418274276293781</c:v>
                </c:pt>
                <c:pt idx="1641">
                  <c:v>-0.46576654239505128</c:v>
                </c:pt>
                <c:pt idx="1642">
                  <c:v>-0.4112427369250885</c:v>
                </c:pt>
                <c:pt idx="1643">
                  <c:v>-0.32576416488875948</c:v>
                </c:pt>
                <c:pt idx="1644">
                  <c:v>-0.24814769464586181</c:v>
                </c:pt>
                <c:pt idx="1645">
                  <c:v>-0.23823415189606861</c:v>
                </c:pt>
                <c:pt idx="1646">
                  <c:v>-0.24517716198274439</c:v>
                </c:pt>
                <c:pt idx="1647">
                  <c:v>-0.30036705723634549</c:v>
                </c:pt>
                <c:pt idx="1648">
                  <c:v>-0.47019731812023818</c:v>
                </c:pt>
                <c:pt idx="1649">
                  <c:v>-0.47456504857972759</c:v>
                </c:pt>
                <c:pt idx="1650">
                  <c:v>-0.36210835169772371</c:v>
                </c:pt>
                <c:pt idx="1651">
                  <c:v>-0.24612781998317909</c:v>
                </c:pt>
                <c:pt idx="1652">
                  <c:v>-0.20567662733554101</c:v>
                </c:pt>
                <c:pt idx="1653">
                  <c:v>-0.23822629597015399</c:v>
                </c:pt>
                <c:pt idx="1654">
                  <c:v>-0.55029445042589231</c:v>
                </c:pt>
                <c:pt idx="1655">
                  <c:v>-0.50218397987141905</c:v>
                </c:pt>
                <c:pt idx="1656">
                  <c:v>-0.4608058329272966</c:v>
                </c:pt>
                <c:pt idx="1657">
                  <c:v>-0.27031279578542278</c:v>
                </c:pt>
                <c:pt idx="1658">
                  <c:v>-0.10287707882732131</c:v>
                </c:pt>
                <c:pt idx="1659">
                  <c:v>0.16138634595213891</c:v>
                </c:pt>
                <c:pt idx="1660">
                  <c:v>0.33969552914250289</c:v>
                </c:pt>
                <c:pt idx="1661">
                  <c:v>0.50387890310409889</c:v>
                </c:pt>
                <c:pt idx="1662">
                  <c:v>9.6995592888073745E-2</c:v>
                </c:pt>
                <c:pt idx="1663">
                  <c:v>-0.26262229489127081</c:v>
                </c:pt>
                <c:pt idx="1664">
                  <c:v>-0.41982381587111278</c:v>
                </c:pt>
                <c:pt idx="1665">
                  <c:v>-0.36437760847147138</c:v>
                </c:pt>
                <c:pt idx="1666">
                  <c:v>-0.26308908156284899</c:v>
                </c:pt>
                <c:pt idx="1667">
                  <c:v>-0.26668301383012261</c:v>
                </c:pt>
                <c:pt idx="1668">
                  <c:v>-0.4216036315842342</c:v>
                </c:pt>
                <c:pt idx="1669">
                  <c:v>-0.37951087434139102</c:v>
                </c:pt>
                <c:pt idx="1670">
                  <c:v>-0.16202215023855801</c:v>
                </c:pt>
                <c:pt idx="1671">
                  <c:v>-0.14695395218436519</c:v>
                </c:pt>
                <c:pt idx="1672">
                  <c:v>-0.12542588154546849</c:v>
                </c:pt>
                <c:pt idx="1673">
                  <c:v>-0.10474442420102011</c:v>
                </c:pt>
                <c:pt idx="1674">
                  <c:v>-7.4728973370214391E-2</c:v>
                </c:pt>
                <c:pt idx="1675">
                  <c:v>-4.8985502889287269E-2</c:v>
                </c:pt>
                <c:pt idx="1676">
                  <c:v>-3.9215030678298679E-2</c:v>
                </c:pt>
                <c:pt idx="1677">
                  <c:v>-2.859470234972528E-2</c:v>
                </c:pt>
                <c:pt idx="1678">
                  <c:v>-1.3775492309472391E-2</c:v>
                </c:pt>
                <c:pt idx="1679">
                  <c:v>6.0158100840400908E-3</c:v>
                </c:pt>
                <c:pt idx="1680">
                  <c:v>3.2910212543120133E-2</c:v>
                </c:pt>
                <c:pt idx="1681">
                  <c:v>2.855386623099956E-2</c:v>
                </c:pt>
                <c:pt idx="1682">
                  <c:v>-4.6187131620931687E-3</c:v>
                </c:pt>
                <c:pt idx="1683">
                  <c:v>1.0698304009001401E-2</c:v>
                </c:pt>
                <c:pt idx="1684">
                  <c:v>6.8272515690833369E-2</c:v>
                </c:pt>
                <c:pt idx="1685">
                  <c:v>0.15716672392959061</c:v>
                </c:pt>
                <c:pt idx="1686">
                  <c:v>0.42038225294627779</c:v>
                </c:pt>
                <c:pt idx="1687">
                  <c:v>-0.13281053147593419</c:v>
                </c:pt>
                <c:pt idx="1688">
                  <c:v>-0.2926958330121916</c:v>
                </c:pt>
                <c:pt idx="1689">
                  <c:v>-2.8945976111148811E-2</c:v>
                </c:pt>
                <c:pt idx="1690">
                  <c:v>-0.18493057025287701</c:v>
                </c:pt>
                <c:pt idx="1691">
                  <c:v>-0.32000456168658742</c:v>
                </c:pt>
                <c:pt idx="1692">
                  <c:v>-0.36615111834293279</c:v>
                </c:pt>
                <c:pt idx="1693">
                  <c:v>-7.23089031705927E-2</c:v>
                </c:pt>
                <c:pt idx="1694">
                  <c:v>-1.1377046778856341E-2</c:v>
                </c:pt>
                <c:pt idx="1695">
                  <c:v>9.5879133606300765E-2</c:v>
                </c:pt>
                <c:pt idx="1696">
                  <c:v>0.11572735705950531</c:v>
                </c:pt>
                <c:pt idx="1697">
                  <c:v>-0.22834379031019469</c:v>
                </c:pt>
                <c:pt idx="1698">
                  <c:v>-0.34729810027671493</c:v>
                </c:pt>
                <c:pt idx="1699">
                  <c:v>-0.25609295047068009</c:v>
                </c:pt>
                <c:pt idx="1700">
                  <c:v>-0.27574451569485059</c:v>
                </c:pt>
                <c:pt idx="1701">
                  <c:v>-0.5650622920470616</c:v>
                </c:pt>
                <c:pt idx="1702">
                  <c:v>-0.65190643545483618</c:v>
                </c:pt>
                <c:pt idx="1703">
                  <c:v>-0.63546248021210094</c:v>
                </c:pt>
                <c:pt idx="1704">
                  <c:v>-0.63590431246921475</c:v>
                </c:pt>
                <c:pt idx="1705">
                  <c:v>-0.65946971336182947</c:v>
                </c:pt>
                <c:pt idx="1706">
                  <c:v>-0.71905636509496562</c:v>
                </c:pt>
                <c:pt idx="1707">
                  <c:v>-0.73295680489871096</c:v>
                </c:pt>
                <c:pt idx="1708">
                  <c:v>-0.68812630904325289</c:v>
                </c:pt>
                <c:pt idx="1709">
                  <c:v>-0.73355598097528141</c:v>
                </c:pt>
                <c:pt idx="1710">
                  <c:v>-0.69417949745967367</c:v>
                </c:pt>
                <c:pt idx="1711">
                  <c:v>-0.63518455310615685</c:v>
                </c:pt>
                <c:pt idx="1712">
                  <c:v>-0.52935294176947911</c:v>
                </c:pt>
                <c:pt idx="1713">
                  <c:v>-0.61543281243716619</c:v>
                </c:pt>
                <c:pt idx="1714">
                  <c:v>-0.68791052226071703</c:v>
                </c:pt>
                <c:pt idx="1715">
                  <c:v>-0.66496244549648686</c:v>
                </c:pt>
                <c:pt idx="1716">
                  <c:v>-0.64252414183909967</c:v>
                </c:pt>
                <c:pt idx="1717">
                  <c:v>-0.68515505361815732</c:v>
                </c:pt>
                <c:pt idx="1718">
                  <c:v>-0.75185250317141439</c:v>
                </c:pt>
                <c:pt idx="1719">
                  <c:v>-0.71684872037442382</c:v>
                </c:pt>
                <c:pt idx="1720">
                  <c:v>-0.62457346541124958</c:v>
                </c:pt>
                <c:pt idx="1721">
                  <c:v>-0.4860809812570821</c:v>
                </c:pt>
                <c:pt idx="1722">
                  <c:v>-0.36096100836655171</c:v>
                </c:pt>
                <c:pt idx="1723">
                  <c:v>-0.22604354513848399</c:v>
                </c:pt>
                <c:pt idx="1724">
                  <c:v>-0.46893360557853719</c:v>
                </c:pt>
                <c:pt idx="1725">
                  <c:v>-0.52554715918994332</c:v>
                </c:pt>
                <c:pt idx="1726">
                  <c:v>-0.48518523351820131</c:v>
                </c:pt>
                <c:pt idx="1727">
                  <c:v>-0.40260102668940689</c:v>
                </c:pt>
                <c:pt idx="1728">
                  <c:v>-0.30571163401666263</c:v>
                </c:pt>
                <c:pt idx="1729">
                  <c:v>-3.662031845424879E-2</c:v>
                </c:pt>
                <c:pt idx="1730">
                  <c:v>-0.1623818458490468</c:v>
                </c:pt>
                <c:pt idx="1731">
                  <c:v>-0.21619739699499521</c:v>
                </c:pt>
                <c:pt idx="1732">
                  <c:v>-0.21474365163250569</c:v>
                </c:pt>
                <c:pt idx="1733">
                  <c:v>-0.1567698464971245</c:v>
                </c:pt>
                <c:pt idx="1734">
                  <c:v>-0.14280610711915981</c:v>
                </c:pt>
                <c:pt idx="1735">
                  <c:v>-8.4582689857409438E-2</c:v>
                </c:pt>
                <c:pt idx="1736">
                  <c:v>-0.1013633435039267</c:v>
                </c:pt>
                <c:pt idx="1737">
                  <c:v>-0.1299101819073451</c:v>
                </c:pt>
                <c:pt idx="1738">
                  <c:v>-0.23821587078024009</c:v>
                </c:pt>
                <c:pt idx="1739">
                  <c:v>-0.2816773729134931</c:v>
                </c:pt>
                <c:pt idx="1740">
                  <c:v>-0.2680556065350167</c:v>
                </c:pt>
                <c:pt idx="1741">
                  <c:v>-0.18869723130603849</c:v>
                </c:pt>
                <c:pt idx="1742">
                  <c:v>-0.1929053212266624</c:v>
                </c:pt>
                <c:pt idx="1743">
                  <c:v>-0.10595767914462011</c:v>
                </c:pt>
                <c:pt idx="1744">
                  <c:v>0.13864233740249921</c:v>
                </c:pt>
                <c:pt idx="1745">
                  <c:v>-5.3138294852067877E-2</c:v>
                </c:pt>
                <c:pt idx="1746">
                  <c:v>-0.1627128272956522</c:v>
                </c:pt>
                <c:pt idx="1747">
                  <c:v>-0.14838919165035899</c:v>
                </c:pt>
                <c:pt idx="1748">
                  <c:v>-0.1966710100770071</c:v>
                </c:pt>
                <c:pt idx="1749">
                  <c:v>-0.14981919306502381</c:v>
                </c:pt>
                <c:pt idx="1750">
                  <c:v>-0.1676113732950664</c:v>
                </c:pt>
                <c:pt idx="1751">
                  <c:v>-0.16486043885629231</c:v>
                </c:pt>
                <c:pt idx="1752">
                  <c:v>-0.10704137579537799</c:v>
                </c:pt>
                <c:pt idx="1753">
                  <c:v>-9.2042427125171855E-4</c:v>
                </c:pt>
                <c:pt idx="1754">
                  <c:v>6.8464838880174642E-2</c:v>
                </c:pt>
                <c:pt idx="1755">
                  <c:v>7.5854717241822092E-2</c:v>
                </c:pt>
                <c:pt idx="1756">
                  <c:v>6.5545949336040493E-2</c:v>
                </c:pt>
                <c:pt idx="1757">
                  <c:v>8.4849502554203482E-2</c:v>
                </c:pt>
                <c:pt idx="1758">
                  <c:v>7.1229353568652842E-2</c:v>
                </c:pt>
                <c:pt idx="1759">
                  <c:v>2.872989830196487E-2</c:v>
                </c:pt>
                <c:pt idx="1760">
                  <c:v>-5.0705283984785743E-3</c:v>
                </c:pt>
                <c:pt idx="1761">
                  <c:v>-5.8220878810033294E-3</c:v>
                </c:pt>
                <c:pt idx="1762">
                  <c:v>-3.719877814564139E-2</c:v>
                </c:pt>
                <c:pt idx="1763">
                  <c:v>-7.5852427205572379E-2</c:v>
                </c:pt>
                <c:pt idx="1764">
                  <c:v>-0.1086348957072268</c:v>
                </c:pt>
                <c:pt idx="1765">
                  <c:v>-0.17457633519283511</c:v>
                </c:pt>
                <c:pt idx="1766">
                  <c:v>-0.22053947929013551</c:v>
                </c:pt>
                <c:pt idx="1767">
                  <c:v>-0.22360294693286301</c:v>
                </c:pt>
                <c:pt idx="1768">
                  <c:v>-0.16333659332285361</c:v>
                </c:pt>
                <c:pt idx="1769">
                  <c:v>-0.1576272324963944</c:v>
                </c:pt>
                <c:pt idx="1770">
                  <c:v>-0.18476579314729011</c:v>
                </c:pt>
                <c:pt idx="1771">
                  <c:v>-0.19402617506554401</c:v>
                </c:pt>
                <c:pt idx="1772">
                  <c:v>-0.1393072062590843</c:v>
                </c:pt>
                <c:pt idx="1773">
                  <c:v>-7.067402558291877E-2</c:v>
                </c:pt>
                <c:pt idx="1774">
                  <c:v>-6.5435825609052645E-2</c:v>
                </c:pt>
                <c:pt idx="1775">
                  <c:v>-0.12694471768309529</c:v>
                </c:pt>
                <c:pt idx="1776">
                  <c:v>-0.1068909841992044</c:v>
                </c:pt>
                <c:pt idx="1777">
                  <c:v>-3.0846212631773669E-2</c:v>
                </c:pt>
                <c:pt idx="1778">
                  <c:v>3.2474555747216138E-2</c:v>
                </c:pt>
                <c:pt idx="1779">
                  <c:v>4.9678976881850717E-2</c:v>
                </c:pt>
                <c:pt idx="1780">
                  <c:v>-8.4054273313603489E-3</c:v>
                </c:pt>
                <c:pt idx="1781">
                  <c:v>-0.2674242467541364</c:v>
                </c:pt>
                <c:pt idx="1782">
                  <c:v>-0.2123542211108756</c:v>
                </c:pt>
                <c:pt idx="1783">
                  <c:v>-0.34492261482334219</c:v>
                </c:pt>
                <c:pt idx="1784">
                  <c:v>-0.38362618241154811</c:v>
                </c:pt>
                <c:pt idx="1785">
                  <c:v>-0.38262777588218899</c:v>
                </c:pt>
                <c:pt idx="1786">
                  <c:v>-0.32900158080204828</c:v>
                </c:pt>
                <c:pt idx="1787">
                  <c:v>-0.36623246874330478</c:v>
                </c:pt>
                <c:pt idx="1788">
                  <c:v>-0.24933976254918461</c:v>
                </c:pt>
                <c:pt idx="1789">
                  <c:v>-0.21591100734123009</c:v>
                </c:pt>
                <c:pt idx="1790">
                  <c:v>-0.1568281821813062</c:v>
                </c:pt>
                <c:pt idx="1791">
                  <c:v>-0.14966904987386639</c:v>
                </c:pt>
                <c:pt idx="1792">
                  <c:v>-0.1714712262721034</c:v>
                </c:pt>
                <c:pt idx="1793">
                  <c:v>-0.1643361109768687</c:v>
                </c:pt>
                <c:pt idx="1794">
                  <c:v>-0.15156947717322031</c:v>
                </c:pt>
                <c:pt idx="1795">
                  <c:v>-0.19062764499654139</c:v>
                </c:pt>
                <c:pt idx="1796">
                  <c:v>-0.20847705233296809</c:v>
                </c:pt>
                <c:pt idx="1797">
                  <c:v>-0.19276897423230649</c:v>
                </c:pt>
                <c:pt idx="1798">
                  <c:v>-3.4018731519470602E-2</c:v>
                </c:pt>
                <c:pt idx="1799">
                  <c:v>0.14474403846567591</c:v>
                </c:pt>
                <c:pt idx="1800">
                  <c:v>9.8695657044432838E-2</c:v>
                </c:pt>
                <c:pt idx="1801">
                  <c:v>1.467744984763336E-2</c:v>
                </c:pt>
                <c:pt idx="1802">
                  <c:v>-0.109155525710803</c:v>
                </c:pt>
                <c:pt idx="1803">
                  <c:v>-0.15327252016889831</c:v>
                </c:pt>
                <c:pt idx="1804">
                  <c:v>-0.13805149572926559</c:v>
                </c:pt>
                <c:pt idx="1805">
                  <c:v>-0.20610836566853449</c:v>
                </c:pt>
                <c:pt idx="1806">
                  <c:v>-0.40277732136532818</c:v>
                </c:pt>
                <c:pt idx="1807">
                  <c:v>-0.26505723461523067</c:v>
                </c:pt>
                <c:pt idx="1808">
                  <c:v>-0.28512561310675749</c:v>
                </c:pt>
                <c:pt idx="1809">
                  <c:v>-0.26238595396805969</c:v>
                </c:pt>
                <c:pt idx="1810">
                  <c:v>-0.2831576188324233</c:v>
                </c:pt>
                <c:pt idx="1811">
                  <c:v>-0.22941352783825711</c:v>
                </c:pt>
                <c:pt idx="1812">
                  <c:v>-0.25668995417137969</c:v>
                </c:pt>
                <c:pt idx="1813">
                  <c:v>-0.21137470365562949</c:v>
                </c:pt>
                <c:pt idx="1814">
                  <c:v>-0.16273876846882021</c:v>
                </c:pt>
                <c:pt idx="1815">
                  <c:v>-9.2754044957741477E-2</c:v>
                </c:pt>
                <c:pt idx="1816">
                  <c:v>-8.0105136850443959E-2</c:v>
                </c:pt>
                <c:pt idx="1817">
                  <c:v>6.6431244082885699E-3</c:v>
                </c:pt>
                <c:pt idx="1818">
                  <c:v>5.5294294107957158E-2</c:v>
                </c:pt>
                <c:pt idx="1819">
                  <c:v>4.2396984693835571E-2</c:v>
                </c:pt>
                <c:pt idx="1820">
                  <c:v>1.254842536363465E-2</c:v>
                </c:pt>
                <c:pt idx="1821">
                  <c:v>2.2779639925723901E-2</c:v>
                </c:pt>
                <c:pt idx="1822">
                  <c:v>7.5300848803398657E-2</c:v>
                </c:pt>
                <c:pt idx="1823">
                  <c:v>9.8951507312566744E-2</c:v>
                </c:pt>
                <c:pt idx="1824">
                  <c:v>0.1123936910296009</c:v>
                </c:pt>
                <c:pt idx="1825">
                  <c:v>0.12935129770291501</c:v>
                </c:pt>
                <c:pt idx="1826">
                  <c:v>0.28248794869395782</c:v>
                </c:pt>
                <c:pt idx="1827">
                  <c:v>0.36659910938137269</c:v>
                </c:pt>
                <c:pt idx="1828">
                  <c:v>0.30936059567265262</c:v>
                </c:pt>
                <c:pt idx="1829">
                  <c:v>0.1903915281248538</c:v>
                </c:pt>
                <c:pt idx="1830">
                  <c:v>0.1961116381796307</c:v>
                </c:pt>
                <c:pt idx="1831">
                  <c:v>0.1897970974802346</c:v>
                </c:pt>
                <c:pt idx="1832">
                  <c:v>0.21518593024090471</c:v>
                </c:pt>
                <c:pt idx="1833">
                  <c:v>0.2086502127631284</c:v>
                </c:pt>
                <c:pt idx="1834">
                  <c:v>0.22746785694988669</c:v>
                </c:pt>
                <c:pt idx="1835">
                  <c:v>0.20243300643722201</c:v>
                </c:pt>
                <c:pt idx="1836">
                  <c:v>0.19613528576827741</c:v>
                </c:pt>
                <c:pt idx="1837">
                  <c:v>0.19248652123369331</c:v>
                </c:pt>
                <c:pt idx="1838">
                  <c:v>0.21251850539846959</c:v>
                </c:pt>
                <c:pt idx="1839">
                  <c:v>0.21694944777517941</c:v>
                </c:pt>
                <c:pt idx="1840">
                  <c:v>0.1903310774822603</c:v>
                </c:pt>
                <c:pt idx="1841">
                  <c:v>0.1330131054678039</c:v>
                </c:pt>
                <c:pt idx="1842">
                  <c:v>9.8480049979675799E-2</c:v>
                </c:pt>
                <c:pt idx="1843">
                  <c:v>8.273596181494336E-2</c:v>
                </c:pt>
                <c:pt idx="1844">
                  <c:v>8.1966402414248934E-2</c:v>
                </c:pt>
                <c:pt idx="1845">
                  <c:v>3.932039727747752E-2</c:v>
                </c:pt>
                <c:pt idx="1846">
                  <c:v>7.2171297508822174E-2</c:v>
                </c:pt>
                <c:pt idx="1847">
                  <c:v>9.4731921769688504E-2</c:v>
                </c:pt>
                <c:pt idx="1848">
                  <c:v>8.8554474223458357E-2</c:v>
                </c:pt>
                <c:pt idx="1849">
                  <c:v>7.0769141755321591E-2</c:v>
                </c:pt>
                <c:pt idx="1850">
                  <c:v>4.9915243546945397E-2</c:v>
                </c:pt>
                <c:pt idx="1851">
                  <c:v>9.5865347109288623E-2</c:v>
                </c:pt>
                <c:pt idx="1852">
                  <c:v>0.17437271154180259</c:v>
                </c:pt>
                <c:pt idx="1853">
                  <c:v>0.1341185123545279</c:v>
                </c:pt>
                <c:pt idx="1854">
                  <c:v>-5.1142571117748281E-2</c:v>
                </c:pt>
                <c:pt idx="1855">
                  <c:v>-0.10130242732374579</c:v>
                </c:pt>
                <c:pt idx="1856">
                  <c:v>-0.1022364311897876</c:v>
                </c:pt>
                <c:pt idx="1857">
                  <c:v>-7.5659425479597586E-2</c:v>
                </c:pt>
                <c:pt idx="1858">
                  <c:v>-2.664660493468057E-2</c:v>
                </c:pt>
                <c:pt idx="1859">
                  <c:v>-1.9264938330602669E-2</c:v>
                </c:pt>
                <c:pt idx="1860">
                  <c:v>-9.0777016925868592E-2</c:v>
                </c:pt>
                <c:pt idx="1861">
                  <c:v>-0.1555870169745909</c:v>
                </c:pt>
                <c:pt idx="1862">
                  <c:v>-0.2135922647776366</c:v>
                </c:pt>
                <c:pt idx="1863">
                  <c:v>-0.24103739985247541</c:v>
                </c:pt>
                <c:pt idx="1864">
                  <c:v>-0.24158535656042479</c:v>
                </c:pt>
                <c:pt idx="1865">
                  <c:v>-0.17997713089965581</c:v>
                </c:pt>
                <c:pt idx="1866">
                  <c:v>-0.18180428588557601</c:v>
                </c:pt>
                <c:pt idx="1867">
                  <c:v>-0.16370231922689341</c:v>
                </c:pt>
                <c:pt idx="1868">
                  <c:v>-0.1082370289917316</c:v>
                </c:pt>
                <c:pt idx="1869">
                  <c:v>-6.176489061574475E-2</c:v>
                </c:pt>
                <c:pt idx="1870">
                  <c:v>-0.12757440214237209</c:v>
                </c:pt>
                <c:pt idx="1871">
                  <c:v>-0.1658192577880965</c:v>
                </c:pt>
                <c:pt idx="1872">
                  <c:v>-0.20679985101462231</c:v>
                </c:pt>
                <c:pt idx="1873">
                  <c:v>-0.1870585152654555</c:v>
                </c:pt>
                <c:pt idx="1874">
                  <c:v>-0.1636978738143659</c:v>
                </c:pt>
                <c:pt idx="1875">
                  <c:v>-0.2221465235698499</c:v>
                </c:pt>
                <c:pt idx="1876">
                  <c:v>-0.24220786460415941</c:v>
                </c:pt>
                <c:pt idx="1877">
                  <c:v>-0.20622518212300661</c:v>
                </c:pt>
                <c:pt idx="1878">
                  <c:v>-0.1617608055048475</c:v>
                </c:pt>
                <c:pt idx="1879">
                  <c:v>-0.13345226961032611</c:v>
                </c:pt>
                <c:pt idx="1880">
                  <c:v>-0.1238583894813588</c:v>
                </c:pt>
                <c:pt idx="1881">
                  <c:v>-0.1775634957615925</c:v>
                </c:pt>
                <c:pt idx="1882">
                  <c:v>-0.18021524216710441</c:v>
                </c:pt>
                <c:pt idx="1883">
                  <c:v>-0.20761133646842261</c:v>
                </c:pt>
                <c:pt idx="1884">
                  <c:v>-0.19866652956219311</c:v>
                </c:pt>
                <c:pt idx="1885">
                  <c:v>-0.20700453272342509</c:v>
                </c:pt>
                <c:pt idx="1886">
                  <c:v>-0.20217658912883649</c:v>
                </c:pt>
                <c:pt idx="1887">
                  <c:v>-0.16498444243033211</c:v>
                </c:pt>
                <c:pt idx="1888">
                  <c:v>-0.1003110609189007</c:v>
                </c:pt>
                <c:pt idx="1889">
                  <c:v>-0.112487413765156</c:v>
                </c:pt>
                <c:pt idx="1890">
                  <c:v>-9.6483738107616845E-2</c:v>
                </c:pt>
                <c:pt idx="1891">
                  <c:v>-0.14461281786912561</c:v>
                </c:pt>
                <c:pt idx="1892">
                  <c:v>-0.1642321375790177</c:v>
                </c:pt>
                <c:pt idx="1893">
                  <c:v>-0.17864041974529021</c:v>
                </c:pt>
                <c:pt idx="1894">
                  <c:v>-0.17284073787862511</c:v>
                </c:pt>
                <c:pt idx="1895">
                  <c:v>-0.16156552651927791</c:v>
                </c:pt>
                <c:pt idx="1896">
                  <c:v>-0.163684046436648</c:v>
                </c:pt>
                <c:pt idx="1897">
                  <c:v>-0.14633936009610041</c:v>
                </c:pt>
                <c:pt idx="1898">
                  <c:v>-0.11860092086432381</c:v>
                </c:pt>
                <c:pt idx="1899">
                  <c:v>-9.2221304210764132E-2</c:v>
                </c:pt>
                <c:pt idx="1900">
                  <c:v>-7.2098670842339507E-2</c:v>
                </c:pt>
                <c:pt idx="1901">
                  <c:v>-6.3585273867013792E-2</c:v>
                </c:pt>
                <c:pt idx="1902">
                  <c:v>-6.3513962773466215E-2</c:v>
                </c:pt>
                <c:pt idx="1903">
                  <c:v>-5.9800122246188747E-2</c:v>
                </c:pt>
                <c:pt idx="1904">
                  <c:v>-5.2442569019244878E-2</c:v>
                </c:pt>
                <c:pt idx="1905">
                  <c:v>-5.3750343464225532E-2</c:v>
                </c:pt>
                <c:pt idx="1906">
                  <c:v>-6.7235165239434014E-2</c:v>
                </c:pt>
                <c:pt idx="1907">
                  <c:v>-2.7145973601588491E-2</c:v>
                </c:pt>
                <c:pt idx="1908">
                  <c:v>3.7689197876306701E-2</c:v>
                </c:pt>
                <c:pt idx="1909">
                  <c:v>0.15759151156112841</c:v>
                </c:pt>
                <c:pt idx="1910">
                  <c:v>0.14889089403926531</c:v>
                </c:pt>
                <c:pt idx="1911">
                  <c:v>5.5254821109418761E-2</c:v>
                </c:pt>
                <c:pt idx="1912">
                  <c:v>-5.9659758194598338E-2</c:v>
                </c:pt>
                <c:pt idx="1913">
                  <c:v>-0.1454265932028323</c:v>
                </c:pt>
                <c:pt idx="1914">
                  <c:v>-0.18592432877295989</c:v>
                </c:pt>
                <c:pt idx="1915">
                  <c:v>-0.16254223550180269</c:v>
                </c:pt>
                <c:pt idx="1916">
                  <c:v>-0.1239483168593712</c:v>
                </c:pt>
                <c:pt idx="1917">
                  <c:v>1.031006066558926E-2</c:v>
                </c:pt>
                <c:pt idx="1918">
                  <c:v>3.095986353682878E-2</c:v>
                </c:pt>
                <c:pt idx="1919">
                  <c:v>4.8941315666595042E-2</c:v>
                </c:pt>
                <c:pt idx="1920">
                  <c:v>-2.489640668628446E-3</c:v>
                </c:pt>
                <c:pt idx="1921">
                  <c:v>-0.1211883734851487</c:v>
                </c:pt>
                <c:pt idx="1922">
                  <c:v>-0.1600343672760228</c:v>
                </c:pt>
                <c:pt idx="1923">
                  <c:v>-4.4589775935533427E-2</c:v>
                </c:pt>
                <c:pt idx="1924">
                  <c:v>0.27241834820030519</c:v>
                </c:pt>
                <c:pt idx="1925">
                  <c:v>0.19368452619296581</c:v>
                </c:pt>
                <c:pt idx="1926">
                  <c:v>0.1339213169642457</c:v>
                </c:pt>
                <c:pt idx="1927">
                  <c:v>8.0534374894079885E-2</c:v>
                </c:pt>
                <c:pt idx="1928">
                  <c:v>0.14246141032882631</c:v>
                </c:pt>
                <c:pt idx="1929">
                  <c:v>1.1602246225818239E-2</c:v>
                </c:pt>
                <c:pt idx="1930">
                  <c:v>-7.8272781854907547E-2</c:v>
                </c:pt>
                <c:pt idx="1931">
                  <c:v>-7.5147005121945165E-2</c:v>
                </c:pt>
                <c:pt idx="1932">
                  <c:v>-4.367390391865944E-2</c:v>
                </c:pt>
                <c:pt idx="1933">
                  <c:v>-0.14948610912513791</c:v>
                </c:pt>
                <c:pt idx="1934">
                  <c:v>-0.31735328887306818</c:v>
                </c:pt>
                <c:pt idx="1935">
                  <c:v>-0.33737825007053712</c:v>
                </c:pt>
                <c:pt idx="1936">
                  <c:v>-0.34282407528500197</c:v>
                </c:pt>
                <c:pt idx="1937">
                  <c:v>-0.33842801071547052</c:v>
                </c:pt>
                <c:pt idx="1938">
                  <c:v>-0.50783807049258634</c:v>
                </c:pt>
                <c:pt idx="1939">
                  <c:v>-0.55795044742878086</c:v>
                </c:pt>
                <c:pt idx="1940">
                  <c:v>-0.51601358985008949</c:v>
                </c:pt>
                <c:pt idx="1941">
                  <c:v>-0.30912317171832709</c:v>
                </c:pt>
                <c:pt idx="1942">
                  <c:v>-0.16116851513517039</c:v>
                </c:pt>
                <c:pt idx="1943">
                  <c:v>-4.8806974344344889E-2</c:v>
                </c:pt>
                <c:pt idx="1944">
                  <c:v>-0.15946257208442191</c:v>
                </c:pt>
                <c:pt idx="1945">
                  <c:v>-0.29408460306548351</c:v>
                </c:pt>
                <c:pt idx="1946">
                  <c:v>-0.40512848362522508</c:v>
                </c:pt>
                <c:pt idx="1947">
                  <c:v>-0.57476396079661796</c:v>
                </c:pt>
                <c:pt idx="1948">
                  <c:v>-0.57590647755466762</c:v>
                </c:pt>
                <c:pt idx="1949">
                  <c:v>-0.70058140602968055</c:v>
                </c:pt>
                <c:pt idx="1950">
                  <c:v>-0.74187142520539551</c:v>
                </c:pt>
                <c:pt idx="1951">
                  <c:v>-0.74646016488808475</c:v>
                </c:pt>
                <c:pt idx="1952">
                  <c:v>-0.73626784647990062</c:v>
                </c:pt>
                <c:pt idx="1953">
                  <c:v>-0.72010856460374206</c:v>
                </c:pt>
                <c:pt idx="1954">
                  <c:v>-0.69700389871642998</c:v>
                </c:pt>
                <c:pt idx="1955">
                  <c:v>-0.68198065209964165</c:v>
                </c:pt>
                <c:pt idx="1956">
                  <c:v>-0.68931352952326796</c:v>
                </c:pt>
                <c:pt idx="1957">
                  <c:v>-0.59978149293261018</c:v>
                </c:pt>
                <c:pt idx="1958">
                  <c:v>-0.59338614208775886</c:v>
                </c:pt>
                <c:pt idx="1959">
                  <c:v>-0.60674783983068614</c:v>
                </c:pt>
                <c:pt idx="1960">
                  <c:v>-0.68314021318275975</c:v>
                </c:pt>
                <c:pt idx="1961">
                  <c:v>-0.75228626515868324</c:v>
                </c:pt>
                <c:pt idx="1962">
                  <c:v>-0.76051625609122553</c:v>
                </c:pt>
                <c:pt idx="1963">
                  <c:v>-0.75312810143140907</c:v>
                </c:pt>
                <c:pt idx="1964">
                  <c:v>-0.69523094965804111</c:v>
                </c:pt>
                <c:pt idx="1965">
                  <c:v>-0.65134110486344365</c:v>
                </c:pt>
                <c:pt idx="1966">
                  <c:v>-0.60682588891213773</c:v>
                </c:pt>
                <c:pt idx="1967">
                  <c:v>-0.56273332048658553</c:v>
                </c:pt>
                <c:pt idx="1968">
                  <c:v>-0.4492021402778632</c:v>
                </c:pt>
                <c:pt idx="1969">
                  <c:v>-0.46162870524913702</c:v>
                </c:pt>
                <c:pt idx="1970">
                  <c:v>-0.60499773617878672</c:v>
                </c:pt>
                <c:pt idx="1971">
                  <c:v>-0.63843927844838277</c:v>
                </c:pt>
                <c:pt idx="1972">
                  <c:v>-0.62185513644866208</c:v>
                </c:pt>
                <c:pt idx="1973">
                  <c:v>-0.58974345751836055</c:v>
                </c:pt>
                <c:pt idx="1974">
                  <c:v>-0.56081308206415548</c:v>
                </c:pt>
                <c:pt idx="1975">
                  <c:v>-0.48040182482419519</c:v>
                </c:pt>
                <c:pt idx="1976">
                  <c:v>-0.39409448470500269</c:v>
                </c:pt>
                <c:pt idx="1977">
                  <c:v>-0.36590511767896361</c:v>
                </c:pt>
                <c:pt idx="1978">
                  <c:v>-0.30310324035123548</c:v>
                </c:pt>
                <c:pt idx="1979">
                  <c:v>-0.25120570930061159</c:v>
                </c:pt>
                <c:pt idx="1980">
                  <c:v>-0.37638151237404638</c:v>
                </c:pt>
                <c:pt idx="1981">
                  <c:v>-0.53026460442819645</c:v>
                </c:pt>
                <c:pt idx="1982">
                  <c:v>-0.58350471317184216</c:v>
                </c:pt>
                <c:pt idx="1983">
                  <c:v>-0.61731232287583526</c:v>
                </c:pt>
                <c:pt idx="1984">
                  <c:v>-0.64487884041455978</c:v>
                </c:pt>
                <c:pt idx="1985">
                  <c:v>-0.59983096877271136</c:v>
                </c:pt>
                <c:pt idx="1986">
                  <c:v>-0.46047031240741237</c:v>
                </c:pt>
                <c:pt idx="1987">
                  <c:v>-0.57334401767433041</c:v>
                </c:pt>
                <c:pt idx="1988">
                  <c:v>-0.6924082767560007</c:v>
                </c:pt>
                <c:pt idx="1989">
                  <c:v>-0.80961452774730036</c:v>
                </c:pt>
                <c:pt idx="1990">
                  <c:v>-0.80671209807634336</c:v>
                </c:pt>
                <c:pt idx="1991">
                  <c:v>-0.77225105130700389</c:v>
                </c:pt>
                <c:pt idx="1992">
                  <c:v>-0.77791756908167731</c:v>
                </c:pt>
                <c:pt idx="1993">
                  <c:v>-0.69074262200872494</c:v>
                </c:pt>
                <c:pt idx="1994">
                  <c:v>-0.68067511694156335</c:v>
                </c:pt>
                <c:pt idx="1995">
                  <c:v>-0.67060057731430112</c:v>
                </c:pt>
                <c:pt idx="1996">
                  <c:v>-0.67848006782104353</c:v>
                </c:pt>
                <c:pt idx="1997">
                  <c:v>-0.70570769001277511</c:v>
                </c:pt>
                <c:pt idx="1998">
                  <c:v>-0.76134003019339103</c:v>
                </c:pt>
                <c:pt idx="1999">
                  <c:v>-0.75889001119159727</c:v>
                </c:pt>
                <c:pt idx="2000">
                  <c:v>-0.84144765448521464</c:v>
                </c:pt>
                <c:pt idx="2001">
                  <c:v>-0.87207919057698402</c:v>
                </c:pt>
                <c:pt idx="2002">
                  <c:v>-0.90223046580819799</c:v>
                </c:pt>
                <c:pt idx="2003">
                  <c:v>-0.91344744866639227</c:v>
                </c:pt>
                <c:pt idx="2004">
                  <c:v>-0.88753221762120671</c:v>
                </c:pt>
                <c:pt idx="2005">
                  <c:v>-0.70928058566078089</c:v>
                </c:pt>
                <c:pt idx="2006">
                  <c:v>-0.52379776440922488</c:v>
                </c:pt>
                <c:pt idx="2007">
                  <c:v>-0.45322440569918948</c:v>
                </c:pt>
                <c:pt idx="2008">
                  <c:v>-0.6976199514695024</c:v>
                </c:pt>
                <c:pt idx="2009">
                  <c:v>-0.73427840194916549</c:v>
                </c:pt>
                <c:pt idx="2010">
                  <c:v>-0.73129397845213084</c:v>
                </c:pt>
                <c:pt idx="2011">
                  <c:v>-0.75362102964864119</c:v>
                </c:pt>
                <c:pt idx="2012">
                  <c:v>-0.74209037878854645</c:v>
                </c:pt>
                <c:pt idx="2013">
                  <c:v>-0.70600956389771163</c:v>
                </c:pt>
                <c:pt idx="2014">
                  <c:v>-0.65909428577096396</c:v>
                </c:pt>
                <c:pt idx="2015">
                  <c:v>-0.57805422406181073</c:v>
                </c:pt>
                <c:pt idx="2016">
                  <c:v>-0.56855970901324715</c:v>
                </c:pt>
                <c:pt idx="2017">
                  <c:v>-0.53102420167601805</c:v>
                </c:pt>
                <c:pt idx="2018">
                  <c:v>-0.44182440896820369</c:v>
                </c:pt>
                <c:pt idx="2019">
                  <c:v>-0.33330377457000843</c:v>
                </c:pt>
                <c:pt idx="2020">
                  <c:v>-0.2195548633233369</c:v>
                </c:pt>
                <c:pt idx="2021">
                  <c:v>-0.46017784770216741</c:v>
                </c:pt>
                <c:pt idx="2022">
                  <c:v>-0.63490574462885629</c:v>
                </c:pt>
                <c:pt idx="2023">
                  <c:v>-0.61714807799692251</c:v>
                </c:pt>
                <c:pt idx="2024">
                  <c:v>-0.67140267977067991</c:v>
                </c:pt>
                <c:pt idx="2025">
                  <c:v>-0.68136596917334091</c:v>
                </c:pt>
                <c:pt idx="2026">
                  <c:v>-0.6671916679894565</c:v>
                </c:pt>
                <c:pt idx="2027">
                  <c:v>-0.62795916532325657</c:v>
                </c:pt>
                <c:pt idx="2028">
                  <c:v>-0.59861906930899478</c:v>
                </c:pt>
                <c:pt idx="2029">
                  <c:v>-0.59848308757191404</c:v>
                </c:pt>
                <c:pt idx="2030">
                  <c:v>-0.64239794884485413</c:v>
                </c:pt>
                <c:pt idx="2031">
                  <c:v>-0.59899851456620601</c:v>
                </c:pt>
                <c:pt idx="2032">
                  <c:v>-0.51329436147682506</c:v>
                </c:pt>
                <c:pt idx="2033">
                  <c:v>-0.52379886316101487</c:v>
                </c:pt>
                <c:pt idx="2034">
                  <c:v>-0.4925209530893449</c:v>
                </c:pt>
                <c:pt idx="2035">
                  <c:v>-0.58683925987880836</c:v>
                </c:pt>
                <c:pt idx="2036">
                  <c:v>-0.82858703333366512</c:v>
                </c:pt>
                <c:pt idx="2037">
                  <c:v>-0.75255784085313637</c:v>
                </c:pt>
                <c:pt idx="2038">
                  <c:v>-0.54697971257838152</c:v>
                </c:pt>
                <c:pt idx="2039">
                  <c:v>-0.91723561780060425</c:v>
                </c:pt>
                <c:pt idx="2040">
                  <c:v>-0.9478149037839394</c:v>
                </c:pt>
                <c:pt idx="2041">
                  <c:v>-0.90436061742743445</c:v>
                </c:pt>
                <c:pt idx="2042">
                  <c:v>-0.84840823386182052</c:v>
                </c:pt>
                <c:pt idx="2043">
                  <c:v>-0.73187531242805404</c:v>
                </c:pt>
                <c:pt idx="2044">
                  <c:v>-0.61836060244595148</c:v>
                </c:pt>
                <c:pt idx="2045">
                  <c:v>-0.53501960325840392</c:v>
                </c:pt>
                <c:pt idx="2046">
                  <c:v>-0.60424828114501006</c:v>
                </c:pt>
                <c:pt idx="2047">
                  <c:v>-0.59370314029361171</c:v>
                </c:pt>
                <c:pt idx="2048">
                  <c:v>-0.51865022790436022</c:v>
                </c:pt>
                <c:pt idx="2049">
                  <c:v>-0.37812874778933991</c:v>
                </c:pt>
                <c:pt idx="2050">
                  <c:v>-0.26724355127823279</c:v>
                </c:pt>
                <c:pt idx="2051">
                  <c:v>-0.1143693974163203</c:v>
                </c:pt>
                <c:pt idx="2052">
                  <c:v>-0.34106142087236452</c:v>
                </c:pt>
                <c:pt idx="2053">
                  <c:v>-0.44286704836498719</c:v>
                </c:pt>
                <c:pt idx="2054">
                  <c:v>-0.67348258808569472</c:v>
                </c:pt>
                <c:pt idx="2055">
                  <c:v>-0.68144399256383936</c:v>
                </c:pt>
                <c:pt idx="2056">
                  <c:v>-0.54068096597251991</c:v>
                </c:pt>
                <c:pt idx="2057">
                  <c:v>-0.35787087729054029</c:v>
                </c:pt>
                <c:pt idx="2058">
                  <c:v>-0.30611466823047989</c:v>
                </c:pt>
                <c:pt idx="2059">
                  <c:v>-0.45654381040595748</c:v>
                </c:pt>
                <c:pt idx="2060">
                  <c:v>-0.38991407793006111</c:v>
                </c:pt>
                <c:pt idx="2061">
                  <c:v>-0.48397841391135887</c:v>
                </c:pt>
                <c:pt idx="2062">
                  <c:v>-0.38368900895512881</c:v>
                </c:pt>
                <c:pt idx="2063">
                  <c:v>-0.2165097702425075</c:v>
                </c:pt>
                <c:pt idx="2064">
                  <c:v>4.2261906643766438E-2</c:v>
                </c:pt>
                <c:pt idx="2065">
                  <c:v>-9.9269616724111734E-2</c:v>
                </c:pt>
                <c:pt idx="2066">
                  <c:v>-7.1854135952800907E-2</c:v>
                </c:pt>
                <c:pt idx="2067">
                  <c:v>-0.30868340477725459</c:v>
                </c:pt>
                <c:pt idx="2068">
                  <c:v>-0.2437832236409021</c:v>
                </c:pt>
                <c:pt idx="2069">
                  <c:v>-0.18228258512159981</c:v>
                </c:pt>
                <c:pt idx="2070">
                  <c:v>-0.29372623739101872</c:v>
                </c:pt>
                <c:pt idx="2071">
                  <c:v>-0.35976113165096218</c:v>
                </c:pt>
                <c:pt idx="2072">
                  <c:v>-0.27617725022349437</c:v>
                </c:pt>
                <c:pt idx="2073">
                  <c:v>-0.1707506232141866</c:v>
                </c:pt>
                <c:pt idx="2074">
                  <c:v>-4.980798226622226E-2</c:v>
                </c:pt>
                <c:pt idx="2075">
                  <c:v>7.6275556430439664E-2</c:v>
                </c:pt>
                <c:pt idx="2076">
                  <c:v>0.10661127963574379</c:v>
                </c:pt>
                <c:pt idx="2077">
                  <c:v>5.7052977386120932E-2</c:v>
                </c:pt>
                <c:pt idx="2078">
                  <c:v>9.7082142357242281E-3</c:v>
                </c:pt>
                <c:pt idx="2079">
                  <c:v>-2.1076612623737029E-3</c:v>
                </c:pt>
                <c:pt idx="2080">
                  <c:v>3.8526619988148728E-2</c:v>
                </c:pt>
                <c:pt idx="2081">
                  <c:v>7.0167438492176146E-2</c:v>
                </c:pt>
                <c:pt idx="2082">
                  <c:v>0.13985350315570791</c:v>
                </c:pt>
                <c:pt idx="2083">
                  <c:v>3.7995691911295433E-2</c:v>
                </c:pt>
                <c:pt idx="2084">
                  <c:v>-0.1503616144627373</c:v>
                </c:pt>
                <c:pt idx="2085">
                  <c:v>-0.32940680218215362</c:v>
                </c:pt>
                <c:pt idx="2086">
                  <c:v>-0.48228089800418811</c:v>
                </c:pt>
                <c:pt idx="2087">
                  <c:v>-0.57092369961583223</c:v>
                </c:pt>
                <c:pt idx="2088">
                  <c:v>-0.44636919644276463</c:v>
                </c:pt>
                <c:pt idx="2089">
                  <c:v>-0.62068505936498986</c:v>
                </c:pt>
                <c:pt idx="2090">
                  <c:v>-0.47425031220296199</c:v>
                </c:pt>
                <c:pt idx="2091">
                  <c:v>-0.57334906641007322</c:v>
                </c:pt>
                <c:pt idx="2092">
                  <c:v>-0.63767557535220465</c:v>
                </c:pt>
                <c:pt idx="2093">
                  <c:v>-0.67039577010005402</c:v>
                </c:pt>
                <c:pt idx="2094">
                  <c:v>-0.67861565912618937</c:v>
                </c:pt>
                <c:pt idx="2095">
                  <c:v>-0.64441276698518579</c:v>
                </c:pt>
                <c:pt idx="2096">
                  <c:v>-0.65232374332817333</c:v>
                </c:pt>
                <c:pt idx="2097">
                  <c:v>-0.58428249845017777</c:v>
                </c:pt>
                <c:pt idx="2098">
                  <c:v>-0.41581625684673662</c:v>
                </c:pt>
                <c:pt idx="2099">
                  <c:v>-0.58962530195035423</c:v>
                </c:pt>
                <c:pt idx="2100">
                  <c:v>-0.63753437357788423</c:v>
                </c:pt>
                <c:pt idx="2101">
                  <c:v>-0.64606898534528656</c:v>
                </c:pt>
                <c:pt idx="2102">
                  <c:v>-0.66489040635121111</c:v>
                </c:pt>
                <c:pt idx="2103">
                  <c:v>-0.57209351720891921</c:v>
                </c:pt>
                <c:pt idx="2104">
                  <c:v>-0.44986766760756552</c:v>
                </c:pt>
                <c:pt idx="2105">
                  <c:v>-0.28712031620451828</c:v>
                </c:pt>
                <c:pt idx="2106">
                  <c:v>-0.37673239881609538</c:v>
                </c:pt>
                <c:pt idx="2107">
                  <c:v>-0.19761549853965951</c:v>
                </c:pt>
                <c:pt idx="2108">
                  <c:v>6.6313559999432892E-2</c:v>
                </c:pt>
                <c:pt idx="2109">
                  <c:v>9.0560123479450791E-2</c:v>
                </c:pt>
                <c:pt idx="2110">
                  <c:v>7.6137636992897398E-2</c:v>
                </c:pt>
                <c:pt idx="2111">
                  <c:v>-2.5254103043629041E-2</c:v>
                </c:pt>
                <c:pt idx="2112">
                  <c:v>-0.1149142161871986</c:v>
                </c:pt>
                <c:pt idx="2113">
                  <c:v>-0.32754382373925989</c:v>
                </c:pt>
                <c:pt idx="2114">
                  <c:v>-0.49587021275226739</c:v>
                </c:pt>
                <c:pt idx="2115">
                  <c:v>-0.69279522275397742</c:v>
                </c:pt>
                <c:pt idx="2116">
                  <c:v>-0.64002509274471497</c:v>
                </c:pt>
                <c:pt idx="2117">
                  <c:v>-0.47511072072858679</c:v>
                </c:pt>
                <c:pt idx="2118">
                  <c:v>-0.45994726510318668</c:v>
                </c:pt>
                <c:pt idx="2119">
                  <c:v>-6.1059117680414748E-2</c:v>
                </c:pt>
                <c:pt idx="2120">
                  <c:v>-0.46451284481844402</c:v>
                </c:pt>
                <c:pt idx="2121">
                  <c:v>-0.4977263793751357</c:v>
                </c:pt>
                <c:pt idx="2122">
                  <c:v>-0.47272896712704371</c:v>
                </c:pt>
                <c:pt idx="2123">
                  <c:v>-0.26977179190597178</c:v>
                </c:pt>
                <c:pt idx="2124">
                  <c:v>-8.2677362253852013E-2</c:v>
                </c:pt>
                <c:pt idx="2125">
                  <c:v>-0.24985263871039759</c:v>
                </c:pt>
                <c:pt idx="2126">
                  <c:v>-0.2432045969948344</c:v>
                </c:pt>
                <c:pt idx="2127">
                  <c:v>-0.12219959494213289</c:v>
                </c:pt>
                <c:pt idx="2128">
                  <c:v>-7.5661053784822241E-2</c:v>
                </c:pt>
                <c:pt idx="2129">
                  <c:v>-0.28033808084364448</c:v>
                </c:pt>
                <c:pt idx="2130">
                  <c:v>-0.29180731806853361</c:v>
                </c:pt>
                <c:pt idx="2131">
                  <c:v>-0.32115435990268071</c:v>
                </c:pt>
                <c:pt idx="2132">
                  <c:v>-0.47743192188793071</c:v>
                </c:pt>
                <c:pt idx="2133">
                  <c:v>-0.50848419355542263</c:v>
                </c:pt>
                <c:pt idx="2134">
                  <c:v>-0.44082513102749038</c:v>
                </c:pt>
                <c:pt idx="2135">
                  <c:v>-0.37808085351023579</c:v>
                </c:pt>
                <c:pt idx="2136">
                  <c:v>-0.35055826919667787</c:v>
                </c:pt>
                <c:pt idx="2137">
                  <c:v>-0.26771588567595211</c:v>
                </c:pt>
                <c:pt idx="2138">
                  <c:v>-0.22229574064437399</c:v>
                </c:pt>
                <c:pt idx="2139">
                  <c:v>-7.0664286297077036E-2</c:v>
                </c:pt>
                <c:pt idx="2140">
                  <c:v>-0.12914050604623789</c:v>
                </c:pt>
                <c:pt idx="2141">
                  <c:v>-0.128521704096413</c:v>
                </c:pt>
                <c:pt idx="2142">
                  <c:v>-6.7260570983969856E-2</c:v>
                </c:pt>
                <c:pt idx="2143">
                  <c:v>-3.3540879707782537E-2</c:v>
                </c:pt>
                <c:pt idx="2144">
                  <c:v>3.4974223070929379E-2</c:v>
                </c:pt>
                <c:pt idx="2145">
                  <c:v>0.12066404255274819</c:v>
                </c:pt>
                <c:pt idx="2146">
                  <c:v>0.2345871679088993</c:v>
                </c:pt>
                <c:pt idx="2147">
                  <c:v>0.32273965054711512</c:v>
                </c:pt>
                <c:pt idx="2148">
                  <c:v>0.29759649802645871</c:v>
                </c:pt>
                <c:pt idx="2149">
                  <c:v>9.2040772732025405E-2</c:v>
                </c:pt>
                <c:pt idx="2150">
                  <c:v>-0.30389897754395567</c:v>
                </c:pt>
                <c:pt idx="2151">
                  <c:v>-0.28494270734792498</c:v>
                </c:pt>
                <c:pt idx="2152">
                  <c:v>-0.28581108090200791</c:v>
                </c:pt>
                <c:pt idx="2153">
                  <c:v>-0.40076481400952008</c:v>
                </c:pt>
                <c:pt idx="2154">
                  <c:v>-0.33078188770720379</c:v>
                </c:pt>
                <c:pt idx="2155">
                  <c:v>-0.27609461056247198</c:v>
                </c:pt>
                <c:pt idx="2156">
                  <c:v>-0.21673044202794819</c:v>
                </c:pt>
                <c:pt idx="2157">
                  <c:v>-0.15095411138743231</c:v>
                </c:pt>
                <c:pt idx="2158">
                  <c:v>-9.3958232304389919E-2</c:v>
                </c:pt>
                <c:pt idx="2159">
                  <c:v>-6.3956747939876629E-2</c:v>
                </c:pt>
                <c:pt idx="2160">
                  <c:v>-5.7263329385118612E-2</c:v>
                </c:pt>
                <c:pt idx="2161">
                  <c:v>-3.1713556161777408E-2</c:v>
                </c:pt>
                <c:pt idx="2162">
                  <c:v>-4.7938716047175083E-2</c:v>
                </c:pt>
                <c:pt idx="2163">
                  <c:v>-7.5973103773471842E-2</c:v>
                </c:pt>
                <c:pt idx="2164">
                  <c:v>-0.18338019046713991</c:v>
                </c:pt>
                <c:pt idx="2165">
                  <c:v>-0.19664038068885031</c:v>
                </c:pt>
                <c:pt idx="2166">
                  <c:v>-0.11844409533204051</c:v>
                </c:pt>
                <c:pt idx="2167">
                  <c:v>-0.17249585469084991</c:v>
                </c:pt>
                <c:pt idx="2168">
                  <c:v>-0.41918236455401831</c:v>
                </c:pt>
                <c:pt idx="2169">
                  <c:v>-0.42831007551828182</c:v>
                </c:pt>
                <c:pt idx="2170">
                  <c:v>-0.44582526740107647</c:v>
                </c:pt>
                <c:pt idx="2171">
                  <c:v>-0.39252214913522337</c:v>
                </c:pt>
                <c:pt idx="2172">
                  <c:v>-0.38676152385185081</c:v>
                </c:pt>
                <c:pt idx="2173">
                  <c:v>-0.6312073551800671</c:v>
                </c:pt>
                <c:pt idx="2174">
                  <c:v>-0.64406914767564594</c:v>
                </c:pt>
                <c:pt idx="2175">
                  <c:v>-0.61504264907653994</c:v>
                </c:pt>
                <c:pt idx="2176">
                  <c:v>-0.57368369873045544</c:v>
                </c:pt>
                <c:pt idx="2177">
                  <c:v>-0.51906264849816075</c:v>
                </c:pt>
                <c:pt idx="2178">
                  <c:v>-0.44031866423477423</c:v>
                </c:pt>
                <c:pt idx="2179">
                  <c:v>-0.3568640627715336</c:v>
                </c:pt>
                <c:pt idx="2180">
                  <c:v>-0.31175058642610981</c:v>
                </c:pt>
                <c:pt idx="2181">
                  <c:v>-0.21923357456439541</c:v>
                </c:pt>
                <c:pt idx="2182">
                  <c:v>-0.17508050657320109</c:v>
                </c:pt>
                <c:pt idx="2183">
                  <c:v>-0.17334651543887061</c:v>
                </c:pt>
                <c:pt idx="2184">
                  <c:v>-0.18585880568920651</c:v>
                </c:pt>
                <c:pt idx="2185">
                  <c:v>-0.1940911953413863</c:v>
                </c:pt>
                <c:pt idx="2186">
                  <c:v>-7.0427842163815785E-2</c:v>
                </c:pt>
                <c:pt idx="2187">
                  <c:v>0.30810239319888288</c:v>
                </c:pt>
                <c:pt idx="2188">
                  <c:v>0.36426327568692562</c:v>
                </c:pt>
                <c:pt idx="2189">
                  <c:v>0.189062387812165</c:v>
                </c:pt>
                <c:pt idx="2190">
                  <c:v>0.11725124719713979</c:v>
                </c:pt>
                <c:pt idx="2191">
                  <c:v>-0.150000349826024</c:v>
                </c:pt>
                <c:pt idx="2192">
                  <c:v>-0.38428512421983207</c:v>
                </c:pt>
                <c:pt idx="2193">
                  <c:v>-0.48108010235007548</c:v>
                </c:pt>
                <c:pt idx="2194">
                  <c:v>-0.54385650267123231</c:v>
                </c:pt>
                <c:pt idx="2195">
                  <c:v>-0.58729940373826894</c:v>
                </c:pt>
                <c:pt idx="2196">
                  <c:v>-0.58790811064236848</c:v>
                </c:pt>
                <c:pt idx="2197">
                  <c:v>-0.48732612371680722</c:v>
                </c:pt>
                <c:pt idx="2198">
                  <c:v>-0.28740245434060657</c:v>
                </c:pt>
                <c:pt idx="2199">
                  <c:v>-0.20851645252110909</c:v>
                </c:pt>
                <c:pt idx="2200">
                  <c:v>-0.10165536479690029</c:v>
                </c:pt>
                <c:pt idx="2201">
                  <c:v>-4.8501717785100491E-2</c:v>
                </c:pt>
                <c:pt idx="2202">
                  <c:v>5.786412480332459E-2</c:v>
                </c:pt>
                <c:pt idx="2203">
                  <c:v>0.15598933615677271</c:v>
                </c:pt>
                <c:pt idx="2204">
                  <c:v>0.26365874580250759</c:v>
                </c:pt>
                <c:pt idx="2205">
                  <c:v>0.4064703079848313</c:v>
                </c:pt>
                <c:pt idx="2206">
                  <c:v>0.48336316812270153</c:v>
                </c:pt>
                <c:pt idx="2207">
                  <c:v>0.57045965775398633</c:v>
                </c:pt>
                <c:pt idx="2208">
                  <c:v>0.59854660805056703</c:v>
                </c:pt>
                <c:pt idx="2209">
                  <c:v>0.47421657627772668</c:v>
                </c:pt>
                <c:pt idx="2210">
                  <c:v>0.1823310050268761</c:v>
                </c:pt>
                <c:pt idx="2211">
                  <c:v>-0.1131951158312311</c:v>
                </c:pt>
                <c:pt idx="2212">
                  <c:v>-7.1372906081617782E-2</c:v>
                </c:pt>
                <c:pt idx="2213">
                  <c:v>3.0490728190960881E-2</c:v>
                </c:pt>
                <c:pt idx="2214">
                  <c:v>0.13197793201039251</c:v>
                </c:pt>
                <c:pt idx="2215">
                  <c:v>0.26156354868890941</c:v>
                </c:pt>
                <c:pt idx="2216">
                  <c:v>9.7614275789058486E-2</c:v>
                </c:pt>
                <c:pt idx="2217">
                  <c:v>-8.9973444896060753E-2</c:v>
                </c:pt>
                <c:pt idx="2218">
                  <c:v>-3.1812085209170088E-3</c:v>
                </c:pt>
                <c:pt idx="2219">
                  <c:v>2.6183861601817932E-2</c:v>
                </c:pt>
                <c:pt idx="2220">
                  <c:v>0.1242268093296814</c:v>
                </c:pt>
                <c:pt idx="2221">
                  <c:v>5.468312482310872E-2</c:v>
                </c:pt>
                <c:pt idx="2222">
                  <c:v>4.7246399558363662E-2</c:v>
                </c:pt>
                <c:pt idx="2223">
                  <c:v>2.6963557011460321E-2</c:v>
                </c:pt>
                <c:pt idx="2224">
                  <c:v>0.13547244882070911</c:v>
                </c:pt>
                <c:pt idx="2225">
                  <c:v>0.1226131157313366</c:v>
                </c:pt>
                <c:pt idx="2226">
                  <c:v>-7.513010895145586E-2</c:v>
                </c:pt>
                <c:pt idx="2227">
                  <c:v>2.0052417243414718E-2</c:v>
                </c:pt>
                <c:pt idx="2228">
                  <c:v>3.901935718796401E-2</c:v>
                </c:pt>
                <c:pt idx="2229">
                  <c:v>-0.1019940345495399</c:v>
                </c:pt>
                <c:pt idx="2230">
                  <c:v>-0.1780715706182551</c:v>
                </c:pt>
                <c:pt idx="2231">
                  <c:v>-0.21457997311395419</c:v>
                </c:pt>
                <c:pt idx="2232">
                  <c:v>-0.17497512795230441</c:v>
                </c:pt>
                <c:pt idx="2233">
                  <c:v>-7.4174727550266079E-2</c:v>
                </c:pt>
                <c:pt idx="2234">
                  <c:v>1.384531840811733E-2</c:v>
                </c:pt>
                <c:pt idx="2235">
                  <c:v>7.0818362848546951E-2</c:v>
                </c:pt>
                <c:pt idx="2236">
                  <c:v>0.1171298324120528</c:v>
                </c:pt>
                <c:pt idx="2237">
                  <c:v>0.16079907332962309</c:v>
                </c:pt>
                <c:pt idx="2238">
                  <c:v>0.19695913841025439</c:v>
                </c:pt>
                <c:pt idx="2239">
                  <c:v>0.22929641224597649</c:v>
                </c:pt>
                <c:pt idx="2240">
                  <c:v>0.2635239432264212</c:v>
                </c:pt>
                <c:pt idx="2241">
                  <c:v>0.30878263701458353</c:v>
                </c:pt>
                <c:pt idx="2242">
                  <c:v>0.36532169713702423</c:v>
                </c:pt>
                <c:pt idx="2243">
                  <c:v>0.4460650236302946</c:v>
                </c:pt>
                <c:pt idx="2244">
                  <c:v>0.50153136799304376</c:v>
                </c:pt>
                <c:pt idx="2245">
                  <c:v>0.53566826949829638</c:v>
                </c:pt>
                <c:pt idx="2246">
                  <c:v>-0.2024789692509302</c:v>
                </c:pt>
                <c:pt idx="2247">
                  <c:v>-0.38936750639058759</c:v>
                </c:pt>
                <c:pt idx="2248">
                  <c:v>-0.44895902101219992</c:v>
                </c:pt>
                <c:pt idx="2249">
                  <c:v>-5.0087972437155161E-2</c:v>
                </c:pt>
                <c:pt idx="2250">
                  <c:v>0.27773903716529758</c:v>
                </c:pt>
                <c:pt idx="2251">
                  <c:v>-7.945003073497485E-2</c:v>
                </c:pt>
                <c:pt idx="2252">
                  <c:v>-0.2033259264758874</c:v>
                </c:pt>
                <c:pt idx="2253">
                  <c:v>-0.1839022821057284</c:v>
                </c:pt>
                <c:pt idx="2254">
                  <c:v>-9.8574487304931818E-2</c:v>
                </c:pt>
                <c:pt idx="2255">
                  <c:v>-0.4586981333729116</c:v>
                </c:pt>
                <c:pt idx="2256">
                  <c:v>-0.49956714867549062</c:v>
                </c:pt>
                <c:pt idx="2257">
                  <c:v>-0.7341477613581876</c:v>
                </c:pt>
                <c:pt idx="2258">
                  <c:v>-0.79238816084549202</c:v>
                </c:pt>
                <c:pt idx="2259">
                  <c:v>-0.76872460941020371</c:v>
                </c:pt>
                <c:pt idx="2260">
                  <c:v>-0.63846648259645389</c:v>
                </c:pt>
                <c:pt idx="2261">
                  <c:v>-0.30240875453187249</c:v>
                </c:pt>
                <c:pt idx="2262">
                  <c:v>-0.48413596352570248</c:v>
                </c:pt>
                <c:pt idx="2263">
                  <c:v>-0.421942285144217</c:v>
                </c:pt>
                <c:pt idx="2264">
                  <c:v>-0.40253059547919851</c:v>
                </c:pt>
                <c:pt idx="2265">
                  <c:v>-0.59981578013361525</c:v>
                </c:pt>
                <c:pt idx="2266">
                  <c:v>-0.61504712444383691</c:v>
                </c:pt>
                <c:pt idx="2267">
                  <c:v>-0.56699543493711047</c:v>
                </c:pt>
                <c:pt idx="2268">
                  <c:v>-0.43509249757554608</c:v>
                </c:pt>
                <c:pt idx="2269">
                  <c:v>-0.39112815610599089</c:v>
                </c:pt>
                <c:pt idx="2270">
                  <c:v>-0.36937317888490012</c:v>
                </c:pt>
                <c:pt idx="2271">
                  <c:v>-0.40669342929154639</c:v>
                </c:pt>
                <c:pt idx="2272">
                  <c:v>-0.4279537225881746</c:v>
                </c:pt>
                <c:pt idx="2273">
                  <c:v>-0.34843001931186651</c:v>
                </c:pt>
                <c:pt idx="2274">
                  <c:v>-0.1901403241504265</c:v>
                </c:pt>
                <c:pt idx="2275">
                  <c:v>1.8469473579629411E-2</c:v>
                </c:pt>
                <c:pt idx="2276">
                  <c:v>-0.23002227342832271</c:v>
                </c:pt>
                <c:pt idx="2277">
                  <c:v>-0.17807249985198781</c:v>
                </c:pt>
                <c:pt idx="2278">
                  <c:v>-0.40753417359153932</c:v>
                </c:pt>
                <c:pt idx="2279">
                  <c:v>-0.48307457903254142</c:v>
                </c:pt>
                <c:pt idx="2280">
                  <c:v>-0.38924506685196553</c:v>
                </c:pt>
                <c:pt idx="2281">
                  <c:v>-0.38372986912160689</c:v>
                </c:pt>
                <c:pt idx="2282">
                  <c:v>-0.56472832826176789</c:v>
                </c:pt>
                <c:pt idx="2283">
                  <c:v>-0.71171743471853965</c:v>
                </c:pt>
                <c:pt idx="2284">
                  <c:v>-0.70522991402746016</c:v>
                </c:pt>
                <c:pt idx="2285">
                  <c:v>-0.72568397218797598</c:v>
                </c:pt>
                <c:pt idx="2286">
                  <c:v>-0.84327360845708665</c:v>
                </c:pt>
                <c:pt idx="2287">
                  <c:v>-0.82302409488899331</c:v>
                </c:pt>
                <c:pt idx="2288">
                  <c:v>-0.63867692942031251</c:v>
                </c:pt>
                <c:pt idx="2289">
                  <c:v>-0.36177753387685219</c:v>
                </c:pt>
                <c:pt idx="2290">
                  <c:v>-3.1164775682030719E-2</c:v>
                </c:pt>
                <c:pt idx="2291">
                  <c:v>0.27396051300554258</c:v>
                </c:pt>
                <c:pt idx="2292">
                  <c:v>0.58527185885436461</c:v>
                </c:pt>
                <c:pt idx="2293">
                  <c:v>0.16736318943878009</c:v>
                </c:pt>
                <c:pt idx="2294">
                  <c:v>-0.23725491349467459</c:v>
                </c:pt>
                <c:pt idx="2295">
                  <c:v>-0.27310102965442928</c:v>
                </c:pt>
                <c:pt idx="2296">
                  <c:v>-0.39978134672598009</c:v>
                </c:pt>
                <c:pt idx="2297">
                  <c:v>-0.38144223478861061</c:v>
                </c:pt>
                <c:pt idx="2298">
                  <c:v>-0.1568678689992912</c:v>
                </c:pt>
                <c:pt idx="2299">
                  <c:v>0.13857192466633109</c:v>
                </c:pt>
                <c:pt idx="2300">
                  <c:v>0.46406810826020689</c:v>
                </c:pt>
                <c:pt idx="2301">
                  <c:v>0.2374758228790054</c:v>
                </c:pt>
                <c:pt idx="2302">
                  <c:v>0.19043318823833141</c:v>
                </c:pt>
                <c:pt idx="2303">
                  <c:v>0.62284899853288156</c:v>
                </c:pt>
                <c:pt idx="2304">
                  <c:v>0.61948235550111241</c:v>
                </c:pt>
                <c:pt idx="2305">
                  <c:v>0.23385320738002099</c:v>
                </c:pt>
                <c:pt idx="2306">
                  <c:v>-2.9398115193496031E-2</c:v>
                </c:pt>
                <c:pt idx="2307">
                  <c:v>-7.6906418730929738E-2</c:v>
                </c:pt>
                <c:pt idx="2308">
                  <c:v>0.1922017751295732</c:v>
                </c:pt>
                <c:pt idx="2309">
                  <c:v>0.46991414062665288</c:v>
                </c:pt>
                <c:pt idx="2310">
                  <c:v>0.34535893168558252</c:v>
                </c:pt>
                <c:pt idx="2311">
                  <c:v>0.31830825619672259</c:v>
                </c:pt>
                <c:pt idx="2312">
                  <c:v>0.51281929300406781</c:v>
                </c:pt>
                <c:pt idx="2313">
                  <c:v>0.6899523117579125</c:v>
                </c:pt>
                <c:pt idx="2314">
                  <c:v>0.45439735848586721</c:v>
                </c:pt>
                <c:pt idx="2315">
                  <c:v>0.14223663285953719</c:v>
                </c:pt>
                <c:pt idx="2316">
                  <c:v>0.21329504362296381</c:v>
                </c:pt>
                <c:pt idx="2317">
                  <c:v>0.16206847456853321</c:v>
                </c:pt>
                <c:pt idx="2318">
                  <c:v>9.8467142138025834E-2</c:v>
                </c:pt>
                <c:pt idx="2319">
                  <c:v>8.3869810526145991E-2</c:v>
                </c:pt>
                <c:pt idx="2320">
                  <c:v>0.13528699729261631</c:v>
                </c:pt>
                <c:pt idx="2321">
                  <c:v>0.3320426375790419</c:v>
                </c:pt>
                <c:pt idx="2322">
                  <c:v>0.60718890122897562</c:v>
                </c:pt>
                <c:pt idx="2323">
                  <c:v>0.85505169676203463</c:v>
                </c:pt>
                <c:pt idx="2324">
                  <c:v>0.99911847471413862</c:v>
                </c:pt>
                <c:pt idx="2325">
                  <c:v>1.126983601259971</c:v>
                </c:pt>
                <c:pt idx="2326">
                  <c:v>1.181824694831471</c:v>
                </c:pt>
                <c:pt idx="2327">
                  <c:v>1.078340960820394</c:v>
                </c:pt>
                <c:pt idx="2328">
                  <c:v>0.66263342493250033</c:v>
                </c:pt>
                <c:pt idx="2329">
                  <c:v>0.37622126446478482</c:v>
                </c:pt>
                <c:pt idx="2330">
                  <c:v>0.32629363316188209</c:v>
                </c:pt>
                <c:pt idx="2331">
                  <c:v>0.1157630037936431</c:v>
                </c:pt>
                <c:pt idx="2332">
                  <c:v>4.6351297542751899E-2</c:v>
                </c:pt>
                <c:pt idx="2333">
                  <c:v>4.0958186685850273E-2</c:v>
                </c:pt>
                <c:pt idx="2334">
                  <c:v>2.2366510508533419E-2</c:v>
                </c:pt>
                <c:pt idx="2335">
                  <c:v>4.7904415855123478E-2</c:v>
                </c:pt>
                <c:pt idx="2336">
                  <c:v>7.0632296720630386E-2</c:v>
                </c:pt>
                <c:pt idx="2337">
                  <c:v>0.22109883932183641</c:v>
                </c:pt>
                <c:pt idx="2338">
                  <c:v>0.33529570129831049</c:v>
                </c:pt>
                <c:pt idx="2339">
                  <c:v>0.21843739425446659</c:v>
                </c:pt>
                <c:pt idx="2340">
                  <c:v>0.32596054493598448</c:v>
                </c:pt>
                <c:pt idx="2341">
                  <c:v>0.37803337598969439</c:v>
                </c:pt>
                <c:pt idx="2342">
                  <c:v>0.51318477609631596</c:v>
                </c:pt>
                <c:pt idx="2343">
                  <c:v>0.39527501957529881</c:v>
                </c:pt>
                <c:pt idx="2344">
                  <c:v>-4.9284058198247771E-2</c:v>
                </c:pt>
                <c:pt idx="2345">
                  <c:v>-0.18568964706349669</c:v>
                </c:pt>
                <c:pt idx="2346">
                  <c:v>-5.4602084606500963E-2</c:v>
                </c:pt>
                <c:pt idx="2347">
                  <c:v>0.27941259565261778</c:v>
                </c:pt>
                <c:pt idx="2348">
                  <c:v>0.27960197769673939</c:v>
                </c:pt>
                <c:pt idx="2349">
                  <c:v>-0.42196361045661479</c:v>
                </c:pt>
                <c:pt idx="2350">
                  <c:v>-0.69585085735693997</c:v>
                </c:pt>
                <c:pt idx="2351">
                  <c:v>-0.64969443792283688</c:v>
                </c:pt>
                <c:pt idx="2352">
                  <c:v>-0.50707976456780379</c:v>
                </c:pt>
                <c:pt idx="2353">
                  <c:v>-0.2197469298022674</c:v>
                </c:pt>
                <c:pt idx="2354">
                  <c:v>-3.9296728219774153E-2</c:v>
                </c:pt>
                <c:pt idx="2355">
                  <c:v>-0.4211403498166123</c:v>
                </c:pt>
                <c:pt idx="2356">
                  <c:v>-0.77130279790297185</c:v>
                </c:pt>
                <c:pt idx="2357">
                  <c:v>-0.71850170346726161</c:v>
                </c:pt>
                <c:pt idx="2358">
                  <c:v>-0.51268645795666279</c:v>
                </c:pt>
                <c:pt idx="2359">
                  <c:v>-0.17791303305610459</c:v>
                </c:pt>
                <c:pt idx="2360">
                  <c:v>2.186474325349685E-3</c:v>
                </c:pt>
                <c:pt idx="2361">
                  <c:v>0.13101070904575701</c:v>
                </c:pt>
                <c:pt idx="2362">
                  <c:v>0.19684659161928009</c:v>
                </c:pt>
                <c:pt idx="2363">
                  <c:v>0.27646002357474297</c:v>
                </c:pt>
                <c:pt idx="2364">
                  <c:v>0.37401572836355962</c:v>
                </c:pt>
                <c:pt idx="2365">
                  <c:v>0.39543328616921619</c:v>
                </c:pt>
                <c:pt idx="2366">
                  <c:v>0.39456564409204498</c:v>
                </c:pt>
                <c:pt idx="2367">
                  <c:v>0.43603806318100541</c:v>
                </c:pt>
                <c:pt idx="2368">
                  <c:v>0.47755822412867988</c:v>
                </c:pt>
                <c:pt idx="2369">
                  <c:v>0.53244255321781231</c:v>
                </c:pt>
                <c:pt idx="2370">
                  <c:v>0.55643733384699334</c:v>
                </c:pt>
                <c:pt idx="2371">
                  <c:v>0.55716422067990135</c:v>
                </c:pt>
                <c:pt idx="2372">
                  <c:v>0.57019697950661818</c:v>
                </c:pt>
                <c:pt idx="2373">
                  <c:v>0.58970693975417465</c:v>
                </c:pt>
                <c:pt idx="2374">
                  <c:v>0.64659421994214972</c:v>
                </c:pt>
                <c:pt idx="2375">
                  <c:v>0.70054978533839207</c:v>
                </c:pt>
                <c:pt idx="2376">
                  <c:v>0.774891865072592</c:v>
                </c:pt>
                <c:pt idx="2377">
                  <c:v>0.88544523337382885</c:v>
                </c:pt>
                <c:pt idx="2378">
                  <c:v>1.039692535732256</c:v>
                </c:pt>
                <c:pt idx="2379">
                  <c:v>1.095578628056282</c:v>
                </c:pt>
                <c:pt idx="2380">
                  <c:v>1.142752470671536</c:v>
                </c:pt>
                <c:pt idx="2381">
                  <c:v>0.99698428184803245</c:v>
                </c:pt>
                <c:pt idx="2382">
                  <c:v>0.85905396276574841</c:v>
                </c:pt>
                <c:pt idx="2383">
                  <c:v>0.74769101269876603</c:v>
                </c:pt>
                <c:pt idx="2384">
                  <c:v>0.68365824858649216</c:v>
                </c:pt>
                <c:pt idx="2385">
                  <c:v>0.59933399161003931</c:v>
                </c:pt>
                <c:pt idx="2386">
                  <c:v>0.56886726225190409</c:v>
                </c:pt>
                <c:pt idx="2387">
                  <c:v>0.54842843006271158</c:v>
                </c:pt>
                <c:pt idx="2388">
                  <c:v>0.53081562234822188</c:v>
                </c:pt>
                <c:pt idx="2389">
                  <c:v>0.52097095751336653</c:v>
                </c:pt>
                <c:pt idx="2390">
                  <c:v>0.60172175902432401</c:v>
                </c:pt>
                <c:pt idx="2391">
                  <c:v>0.59932156718769569</c:v>
                </c:pt>
                <c:pt idx="2392">
                  <c:v>0.53726063710667527</c:v>
                </c:pt>
                <c:pt idx="2393">
                  <c:v>0.59193657315238013</c:v>
                </c:pt>
                <c:pt idx="2394">
                  <c:v>0.72718553815111964</c:v>
                </c:pt>
                <c:pt idx="2395">
                  <c:v>0.8278696504398031</c:v>
                </c:pt>
                <c:pt idx="2396">
                  <c:v>0.81107962936811029</c:v>
                </c:pt>
                <c:pt idx="2397">
                  <c:v>0.90379214640336381</c:v>
                </c:pt>
                <c:pt idx="2398">
                  <c:v>1.0079942837359059</c:v>
                </c:pt>
                <c:pt idx="2399">
                  <c:v>1.1469763933126289</c:v>
                </c:pt>
                <c:pt idx="2400">
                  <c:v>1.2708971322734719</c:v>
                </c:pt>
                <c:pt idx="2401">
                  <c:v>0.83855643204345354</c:v>
                </c:pt>
                <c:pt idx="2402">
                  <c:v>0.47101995964204102</c:v>
                </c:pt>
                <c:pt idx="2403">
                  <c:v>0.55397945994606601</c:v>
                </c:pt>
                <c:pt idx="2404">
                  <c:v>0.76171368991922439</c:v>
                </c:pt>
                <c:pt idx="2405">
                  <c:v>0.78309227506045964</c:v>
                </c:pt>
                <c:pt idx="2406">
                  <c:v>0.47129422612480842</c:v>
                </c:pt>
                <c:pt idx="2407">
                  <c:v>-0.21746936053138211</c:v>
                </c:pt>
                <c:pt idx="2408">
                  <c:v>-0.3186333234272225</c:v>
                </c:pt>
                <c:pt idx="2409">
                  <c:v>-0.38723951775738602</c:v>
                </c:pt>
                <c:pt idx="2410">
                  <c:v>-0.52389640457598119</c:v>
                </c:pt>
                <c:pt idx="2411">
                  <c:v>-0.55134803852796821</c:v>
                </c:pt>
                <c:pt idx="2412">
                  <c:v>-0.4848630663444829</c:v>
                </c:pt>
                <c:pt idx="2413">
                  <c:v>-0.38854459401037572</c:v>
                </c:pt>
                <c:pt idx="2414">
                  <c:v>-0.76270405396655239</c:v>
                </c:pt>
                <c:pt idx="2415">
                  <c:v>-0.88766022004014233</c:v>
                </c:pt>
                <c:pt idx="2416">
                  <c:v>-0.91107558233449415</c:v>
                </c:pt>
                <c:pt idx="2417">
                  <c:v>-0.81893238883183705</c:v>
                </c:pt>
                <c:pt idx="2418">
                  <c:v>-0.73179684607326279</c:v>
                </c:pt>
                <c:pt idx="2419">
                  <c:v>-0.82495534220353628</c:v>
                </c:pt>
                <c:pt idx="2420">
                  <c:v>-0.8722809161322761</c:v>
                </c:pt>
                <c:pt idx="2421">
                  <c:v>-0.95161371897802871</c:v>
                </c:pt>
                <c:pt idx="2422">
                  <c:v>-0.95509673516112337</c:v>
                </c:pt>
                <c:pt idx="2423">
                  <c:v>-0.96251970001691489</c:v>
                </c:pt>
                <c:pt idx="2424">
                  <c:v>-0.98676760942508623</c:v>
                </c:pt>
                <c:pt idx="2425">
                  <c:v>-0.95110627955497207</c:v>
                </c:pt>
                <c:pt idx="2426">
                  <c:v>-0.93267271012723818</c:v>
                </c:pt>
                <c:pt idx="2427">
                  <c:v>-0.83341544936384426</c:v>
                </c:pt>
                <c:pt idx="2428">
                  <c:v>-0.64377421555823888</c:v>
                </c:pt>
                <c:pt idx="2429">
                  <c:v>-0.55158529807514678</c:v>
                </c:pt>
                <c:pt idx="2430">
                  <c:v>-0.55649032182129088</c:v>
                </c:pt>
                <c:pt idx="2431">
                  <c:v>-0.65517957484487344</c:v>
                </c:pt>
                <c:pt idx="2432">
                  <c:v>-0.3331224027799673</c:v>
                </c:pt>
                <c:pt idx="2433">
                  <c:v>-7.9797848208457062E-2</c:v>
                </c:pt>
                <c:pt idx="2434">
                  <c:v>0.13051335690854621</c:v>
                </c:pt>
                <c:pt idx="2435">
                  <c:v>1.0842341693866799E-2</c:v>
                </c:pt>
                <c:pt idx="2436">
                  <c:v>6.5270164002460301E-2</c:v>
                </c:pt>
                <c:pt idx="2437">
                  <c:v>-0.1185669846505845</c:v>
                </c:pt>
                <c:pt idx="2438">
                  <c:v>-8.7454702724148847E-2</c:v>
                </c:pt>
                <c:pt idx="2439">
                  <c:v>-0.20095600090699031</c:v>
                </c:pt>
                <c:pt idx="2440">
                  <c:v>-0.26708347862683007</c:v>
                </c:pt>
                <c:pt idx="2441">
                  <c:v>-0.29266334571951208</c:v>
                </c:pt>
                <c:pt idx="2442">
                  <c:v>-0.28302478258941838</c:v>
                </c:pt>
                <c:pt idx="2443">
                  <c:v>-0.2074560213874525</c:v>
                </c:pt>
                <c:pt idx="2444">
                  <c:v>-0.21087775523457769</c:v>
                </c:pt>
                <c:pt idx="2445">
                  <c:v>-0.21134377384654349</c:v>
                </c:pt>
                <c:pt idx="2446">
                  <c:v>-0.1694010503310274</c:v>
                </c:pt>
                <c:pt idx="2447">
                  <c:v>-0.17169374957317959</c:v>
                </c:pt>
                <c:pt idx="2448">
                  <c:v>-0.158969091077136</c:v>
                </c:pt>
                <c:pt idx="2449">
                  <c:v>-0.24696457290271501</c:v>
                </c:pt>
                <c:pt idx="2450">
                  <c:v>-0.26659229280450208</c:v>
                </c:pt>
                <c:pt idx="2451">
                  <c:v>-0.25880598510390551</c:v>
                </c:pt>
                <c:pt idx="2452">
                  <c:v>-0.21916766019237441</c:v>
                </c:pt>
                <c:pt idx="2453">
                  <c:v>-0.24395953030307799</c:v>
                </c:pt>
                <c:pt idx="2454">
                  <c:v>-0.19600745039420411</c:v>
                </c:pt>
                <c:pt idx="2455">
                  <c:v>-0.18517436113580679</c:v>
                </c:pt>
                <c:pt idx="2456">
                  <c:v>-8.1267294063654627E-2</c:v>
                </c:pt>
                <c:pt idx="2457">
                  <c:v>-5.4191500444900183E-2</c:v>
                </c:pt>
                <c:pt idx="2458">
                  <c:v>-3.8878048867872272E-2</c:v>
                </c:pt>
                <c:pt idx="2459">
                  <c:v>-7.2526304773903927E-2</c:v>
                </c:pt>
                <c:pt idx="2460">
                  <c:v>-0.15627098400074371</c:v>
                </c:pt>
                <c:pt idx="2461">
                  <c:v>-0.14058860553536681</c:v>
                </c:pt>
                <c:pt idx="2462">
                  <c:v>-0.11815697452881251</c:v>
                </c:pt>
                <c:pt idx="2463">
                  <c:v>-0.1071353664471372</c:v>
                </c:pt>
                <c:pt idx="2464">
                  <c:v>-3.8627595093114968E-2</c:v>
                </c:pt>
                <c:pt idx="2465">
                  <c:v>-3.046859320985762E-2</c:v>
                </c:pt>
                <c:pt idx="2466">
                  <c:v>-4.7141982347160723E-2</c:v>
                </c:pt>
                <c:pt idx="2467">
                  <c:v>-5.9114901399739128E-2</c:v>
                </c:pt>
                <c:pt idx="2468">
                  <c:v>-5.8175400933416832E-2</c:v>
                </c:pt>
                <c:pt idx="2469">
                  <c:v>-6.0114910354308604E-3</c:v>
                </c:pt>
                <c:pt idx="2470">
                  <c:v>-3.1628508922522669E-3</c:v>
                </c:pt>
                <c:pt idx="2471">
                  <c:v>1.1491132907264331E-2</c:v>
                </c:pt>
                <c:pt idx="2472">
                  <c:v>8.8302016167288833E-2</c:v>
                </c:pt>
                <c:pt idx="2473">
                  <c:v>0.1325792521806208</c:v>
                </c:pt>
                <c:pt idx="2474">
                  <c:v>9.8242910671890726E-2</c:v>
                </c:pt>
                <c:pt idx="2475">
                  <c:v>3.8901209955435667E-2</c:v>
                </c:pt>
                <c:pt idx="2476">
                  <c:v>5.0821740144779533E-2</c:v>
                </c:pt>
                <c:pt idx="2477">
                  <c:v>5.5821953553332533E-2</c:v>
                </c:pt>
                <c:pt idx="2478">
                  <c:v>4.3994918465656063E-2</c:v>
                </c:pt>
                <c:pt idx="2479">
                  <c:v>2.4692704254060342E-2</c:v>
                </c:pt>
                <c:pt idx="2480">
                  <c:v>8.9088738315428129E-2</c:v>
                </c:pt>
                <c:pt idx="2481">
                  <c:v>5.4522339744010773E-2</c:v>
                </c:pt>
                <c:pt idx="2482">
                  <c:v>4.015838505374647E-2</c:v>
                </c:pt>
                <c:pt idx="2483">
                  <c:v>-0.1845748404256404</c:v>
                </c:pt>
                <c:pt idx="2484">
                  <c:v>-0.51716044416972828</c:v>
                </c:pt>
                <c:pt idx="2485">
                  <c:v>-0.60185397510157579</c:v>
                </c:pt>
                <c:pt idx="2486">
                  <c:v>-0.51828215740779626</c:v>
                </c:pt>
                <c:pt idx="2487">
                  <c:v>-0.44705337264985928</c:v>
                </c:pt>
                <c:pt idx="2488">
                  <c:v>-0.43780652669936848</c:v>
                </c:pt>
                <c:pt idx="2489">
                  <c:v>-0.28470356263320612</c:v>
                </c:pt>
                <c:pt idx="2490">
                  <c:v>-0.2762944859233295</c:v>
                </c:pt>
                <c:pt idx="2491">
                  <c:v>-0.33848040633424858</c:v>
                </c:pt>
                <c:pt idx="2492">
                  <c:v>-0.39865386873696917</c:v>
                </c:pt>
                <c:pt idx="2493">
                  <c:v>-0.47285789969106512</c:v>
                </c:pt>
                <c:pt idx="2494">
                  <c:v>-0.55537965956567603</c:v>
                </c:pt>
                <c:pt idx="2495">
                  <c:v>-0.57814375407203389</c:v>
                </c:pt>
                <c:pt idx="2496">
                  <c:v>-0.55631042996107405</c:v>
                </c:pt>
                <c:pt idx="2497">
                  <c:v>-0.58545534183050585</c:v>
                </c:pt>
                <c:pt idx="2498">
                  <c:v>-0.65528775434074782</c:v>
                </c:pt>
                <c:pt idx="2499">
                  <c:v>-0.7157985381585571</c:v>
                </c:pt>
                <c:pt idx="2500">
                  <c:v>-0.72741405933252379</c:v>
                </c:pt>
                <c:pt idx="2501">
                  <c:v>-0.73753582746735069</c:v>
                </c:pt>
                <c:pt idx="2502">
                  <c:v>-0.76491920171382133</c:v>
                </c:pt>
                <c:pt idx="2503">
                  <c:v>-0.74943378593753329</c:v>
                </c:pt>
                <c:pt idx="2504">
                  <c:v>-0.7142610491953878</c:v>
                </c:pt>
                <c:pt idx="2505">
                  <c:v>-0.71630602120679132</c:v>
                </c:pt>
                <c:pt idx="2506">
                  <c:v>-0.72333274913275047</c:v>
                </c:pt>
                <c:pt idx="2507">
                  <c:v>-0.75392304946694644</c:v>
                </c:pt>
                <c:pt idx="2508">
                  <c:v>-0.84174702743430729</c:v>
                </c:pt>
                <c:pt idx="2509">
                  <c:v>-0.91436269334794429</c:v>
                </c:pt>
                <c:pt idx="2510">
                  <c:v>-0.92381200690533949</c:v>
                </c:pt>
                <c:pt idx="2511">
                  <c:v>-0.91009209230028076</c:v>
                </c:pt>
                <c:pt idx="2512">
                  <c:v>-0.88566167334628731</c:v>
                </c:pt>
                <c:pt idx="2513">
                  <c:v>-0.86282158890542626</c:v>
                </c:pt>
                <c:pt idx="2514">
                  <c:v>-0.48967925089214759</c:v>
                </c:pt>
                <c:pt idx="2515">
                  <c:v>-0.57601958296850719</c:v>
                </c:pt>
                <c:pt idx="2516">
                  <c:v>-0.61315226961182545</c:v>
                </c:pt>
                <c:pt idx="2517">
                  <c:v>-0.57164565071277917</c:v>
                </c:pt>
                <c:pt idx="2518">
                  <c:v>-0.50195214287707191</c:v>
                </c:pt>
                <c:pt idx="2519">
                  <c:v>-0.46688181853617527</c:v>
                </c:pt>
                <c:pt idx="2520">
                  <c:v>-0.44886779806921367</c:v>
                </c:pt>
                <c:pt idx="2521">
                  <c:v>-0.45178670763868889</c:v>
                </c:pt>
                <c:pt idx="2522">
                  <c:v>-0.45591245410601161</c:v>
                </c:pt>
                <c:pt idx="2523">
                  <c:v>-0.44413056545723861</c:v>
                </c:pt>
                <c:pt idx="2524">
                  <c:v>-0.42155703432230618</c:v>
                </c:pt>
                <c:pt idx="2525">
                  <c:v>-0.56833852295811949</c:v>
                </c:pt>
                <c:pt idx="2526">
                  <c:v>-0.63895143478399608</c:v>
                </c:pt>
                <c:pt idx="2527">
                  <c:v>-0.54533026465579704</c:v>
                </c:pt>
                <c:pt idx="2528">
                  <c:v>-0.5991028351595773</c:v>
                </c:pt>
                <c:pt idx="2529">
                  <c:v>-0.53548810640956934</c:v>
                </c:pt>
                <c:pt idx="2530">
                  <c:v>-0.55191596959216915</c:v>
                </c:pt>
                <c:pt idx="2531">
                  <c:v>-0.58386992201598109</c:v>
                </c:pt>
                <c:pt idx="2532">
                  <c:v>-0.61216411013485272</c:v>
                </c:pt>
                <c:pt idx="2533">
                  <c:v>-0.60894968328842358</c:v>
                </c:pt>
                <c:pt idx="2534">
                  <c:v>-0.60024728183757903</c:v>
                </c:pt>
                <c:pt idx="2535">
                  <c:v>-0.59732579624626936</c:v>
                </c:pt>
                <c:pt idx="2536">
                  <c:v>-0.73529867041636487</c:v>
                </c:pt>
                <c:pt idx="2537">
                  <c:v>-0.75455023000123322</c:v>
                </c:pt>
                <c:pt idx="2538">
                  <c:v>-0.77744782812786561</c:v>
                </c:pt>
                <c:pt idx="2539">
                  <c:v>-0.70814900951235427</c:v>
                </c:pt>
                <c:pt idx="2540">
                  <c:v>-0.652577838483138</c:v>
                </c:pt>
                <c:pt idx="2541">
                  <c:v>-0.62839075643395614</c:v>
                </c:pt>
                <c:pt idx="2542">
                  <c:v>-0.64411353098630075</c:v>
                </c:pt>
                <c:pt idx="2543">
                  <c:v>-0.68264625171367821</c:v>
                </c:pt>
                <c:pt idx="2544">
                  <c:v>-0.72010655165753723</c:v>
                </c:pt>
                <c:pt idx="2545">
                  <c:v>-0.81979529751092017</c:v>
                </c:pt>
                <c:pt idx="2546">
                  <c:v>-0.8821666530025567</c:v>
                </c:pt>
                <c:pt idx="2547">
                  <c:v>-0.92883085188671022</c:v>
                </c:pt>
                <c:pt idx="2548">
                  <c:v>-0.82734539562451948</c:v>
                </c:pt>
                <c:pt idx="2549">
                  <c:v>-0.82100767956403575</c:v>
                </c:pt>
                <c:pt idx="2550">
                  <c:v>-0.8854246257171654</c:v>
                </c:pt>
                <c:pt idx="2551">
                  <c:v>-0.98528629159421954</c:v>
                </c:pt>
                <c:pt idx="2552">
                  <c:v>-0.93565564904020926</c:v>
                </c:pt>
                <c:pt idx="2553">
                  <c:v>-0.98181007119607444</c:v>
                </c:pt>
                <c:pt idx="2554">
                  <c:v>-0.90234781109363915</c:v>
                </c:pt>
                <c:pt idx="2555">
                  <c:v>-0.67002069431888023</c:v>
                </c:pt>
                <c:pt idx="2556">
                  <c:v>-0.70080666976894102</c:v>
                </c:pt>
                <c:pt idx="2557">
                  <c:v>-0.79293257314547472</c:v>
                </c:pt>
                <c:pt idx="2558">
                  <c:v>-0.8750106813146592</c:v>
                </c:pt>
                <c:pt idx="2559">
                  <c:v>-0.95746686261017377</c:v>
                </c:pt>
                <c:pt idx="2560">
                  <c:v>-1.0038640478210681</c:v>
                </c:pt>
                <c:pt idx="2561">
                  <c:v>-0.89269543007147489</c:v>
                </c:pt>
                <c:pt idx="2562">
                  <c:v>-0.78752600946942886</c:v>
                </c:pt>
                <c:pt idx="2563">
                  <c:v>-0.73336450565127531</c:v>
                </c:pt>
                <c:pt idx="2564">
                  <c:v>-0.7668882989802086</c:v>
                </c:pt>
                <c:pt idx="2565">
                  <c:v>-0.814942669406718</c:v>
                </c:pt>
                <c:pt idx="2566">
                  <c:v>-0.83908685506212999</c:v>
                </c:pt>
                <c:pt idx="2567">
                  <c:v>-0.84088668825206103</c:v>
                </c:pt>
                <c:pt idx="2568">
                  <c:v>-0.79824600464941997</c:v>
                </c:pt>
                <c:pt idx="2569">
                  <c:v>-0.7590319533285278</c:v>
                </c:pt>
                <c:pt idx="2570">
                  <c:v>-0.79971952112225042</c:v>
                </c:pt>
                <c:pt idx="2571">
                  <c:v>-0.85480168630889541</c:v>
                </c:pt>
                <c:pt idx="2572">
                  <c:v>-0.85625320973103602</c:v>
                </c:pt>
                <c:pt idx="2573">
                  <c:v>-0.8888851515605467</c:v>
                </c:pt>
                <c:pt idx="2574">
                  <c:v>-0.88641677528855167</c:v>
                </c:pt>
                <c:pt idx="2575">
                  <c:v>-0.86298957345582605</c:v>
                </c:pt>
                <c:pt idx="2576">
                  <c:v>-0.8239104351780383</c:v>
                </c:pt>
                <c:pt idx="2577">
                  <c:v>-0.71625802460448007</c:v>
                </c:pt>
                <c:pt idx="2578">
                  <c:v>-0.69470476817538929</c:v>
                </c:pt>
                <c:pt idx="2579">
                  <c:v>-0.70201147530676056</c:v>
                </c:pt>
                <c:pt idx="2580">
                  <c:v>-0.66150349791707974</c:v>
                </c:pt>
                <c:pt idx="2581">
                  <c:v>-0.68483030019751068</c:v>
                </c:pt>
                <c:pt idx="2582">
                  <c:v>-0.75867785549512412</c:v>
                </c:pt>
                <c:pt idx="2583">
                  <c:v>-0.71010868561879714</c:v>
                </c:pt>
                <c:pt idx="2584">
                  <c:v>-0.75242191373453937</c:v>
                </c:pt>
                <c:pt idx="2585">
                  <c:v>-0.82402302491760648</c:v>
                </c:pt>
                <c:pt idx="2586">
                  <c:v>-0.87829394412041273</c:v>
                </c:pt>
                <c:pt idx="2587">
                  <c:v>-0.96614349075701256</c:v>
                </c:pt>
                <c:pt idx="2588">
                  <c:v>-0.96557961354236554</c:v>
                </c:pt>
                <c:pt idx="2589">
                  <c:v>-1.0106752606185749</c:v>
                </c:pt>
                <c:pt idx="2590">
                  <c:v>-1.0288940305998171</c:v>
                </c:pt>
                <c:pt idx="2591">
                  <c:v>-0.98083798059921312</c:v>
                </c:pt>
                <c:pt idx="2592">
                  <c:v>-0.93937367359231405</c:v>
                </c:pt>
                <c:pt idx="2593">
                  <c:v>-0.90961088664588829</c:v>
                </c:pt>
                <c:pt idx="2594">
                  <c:v>-0.88033975980060397</c:v>
                </c:pt>
                <c:pt idx="2595">
                  <c:v>-0.8216680576458375</c:v>
                </c:pt>
                <c:pt idx="2596">
                  <c:v>-0.78889111755926</c:v>
                </c:pt>
                <c:pt idx="2597">
                  <c:v>-0.75926286363941409</c:v>
                </c:pt>
                <c:pt idx="2598">
                  <c:v>-0.75756068914271002</c:v>
                </c:pt>
                <c:pt idx="2599">
                  <c:v>-0.75868898264264673</c:v>
                </c:pt>
                <c:pt idx="2600">
                  <c:v>-0.75197841951901401</c:v>
                </c:pt>
                <c:pt idx="2601">
                  <c:v>-0.74684990436730703</c:v>
                </c:pt>
                <c:pt idx="2602">
                  <c:v>-0.75438108839630191</c:v>
                </c:pt>
                <c:pt idx="2603">
                  <c:v>-0.74254945767613423</c:v>
                </c:pt>
                <c:pt idx="2604">
                  <c:v>-0.71771944556004352</c:v>
                </c:pt>
                <c:pt idx="2605">
                  <c:v>-0.70511375478795868</c:v>
                </c:pt>
                <c:pt idx="2606">
                  <c:v>-0.70572105880335767</c:v>
                </c:pt>
                <c:pt idx="2607">
                  <c:v>-0.69784219391174518</c:v>
                </c:pt>
                <c:pt idx="2608">
                  <c:v>-0.7000493874378223</c:v>
                </c:pt>
                <c:pt idx="2609">
                  <c:v>-0.68864758703428586</c:v>
                </c:pt>
                <c:pt idx="2610">
                  <c:v>-0.67240373691962441</c:v>
                </c:pt>
                <c:pt idx="2611">
                  <c:v>-0.65691413935159448</c:v>
                </c:pt>
                <c:pt idx="2612">
                  <c:v>-0.65057026779017724</c:v>
                </c:pt>
                <c:pt idx="2613">
                  <c:v>-0.64983461819313604</c:v>
                </c:pt>
                <c:pt idx="2614">
                  <c:v>-0.64403905313620613</c:v>
                </c:pt>
                <c:pt idx="2615">
                  <c:v>-0.63960630786941508</c:v>
                </c:pt>
                <c:pt idx="2616">
                  <c:v>-0.63532918099459801</c:v>
                </c:pt>
                <c:pt idx="2617">
                  <c:v>-0.62642919456926616</c:v>
                </c:pt>
                <c:pt idx="2618">
                  <c:v>-0.61947278252880189</c:v>
                </c:pt>
                <c:pt idx="2619">
                  <c:v>-0.54859698711176064</c:v>
                </c:pt>
                <c:pt idx="2620">
                  <c:v>-0.5099808630673407</c:v>
                </c:pt>
                <c:pt idx="2621">
                  <c:v>-0.76722928531635626</c:v>
                </c:pt>
                <c:pt idx="2622">
                  <c:v>-0.86688888430839794</c:v>
                </c:pt>
                <c:pt idx="2623">
                  <c:v>-0.89468609008823052</c:v>
                </c:pt>
                <c:pt idx="2624">
                  <c:v>-0.88230317797185365</c:v>
                </c:pt>
                <c:pt idx="2625">
                  <c:v>-0.83129070489128354</c:v>
                </c:pt>
                <c:pt idx="2626">
                  <c:v>-0.83855818165616081</c:v>
                </c:pt>
                <c:pt idx="2627">
                  <c:v>-0.84592324940668417</c:v>
                </c:pt>
                <c:pt idx="2628">
                  <c:v>-0.78804086260498196</c:v>
                </c:pt>
                <c:pt idx="2629">
                  <c:v>-0.85985928049476335</c:v>
                </c:pt>
                <c:pt idx="2630">
                  <c:v>-0.8767251929646358</c:v>
                </c:pt>
                <c:pt idx="2631">
                  <c:v>-0.84524057239406081</c:v>
                </c:pt>
                <c:pt idx="2632">
                  <c:v>-0.79873115284965723</c:v>
                </c:pt>
                <c:pt idx="2633">
                  <c:v>-0.88339716695993253</c:v>
                </c:pt>
                <c:pt idx="2634">
                  <c:v>-0.96322971600011975</c:v>
                </c:pt>
                <c:pt idx="2635">
                  <c:v>-1.0165217996749429</c:v>
                </c:pt>
                <c:pt idx="2636">
                  <c:v>-1.0182887958685709</c:v>
                </c:pt>
                <c:pt idx="2637">
                  <c:v>-1.022519677101619</c:v>
                </c:pt>
                <c:pt idx="2638">
                  <c:v>-0.99333017742852125</c:v>
                </c:pt>
                <c:pt idx="2639">
                  <c:v>-0.99129198417159947</c:v>
                </c:pt>
                <c:pt idx="2640">
                  <c:v>-0.98943720675806801</c:v>
                </c:pt>
                <c:pt idx="2641">
                  <c:v>-0.9859264201778386</c:v>
                </c:pt>
                <c:pt idx="2642">
                  <c:v>-0.9116834928414258</c:v>
                </c:pt>
                <c:pt idx="2643">
                  <c:v>-0.82905716837860555</c:v>
                </c:pt>
                <c:pt idx="2644">
                  <c:v>-0.81792592940446263</c:v>
                </c:pt>
                <c:pt idx="2645">
                  <c:v>-0.92632457161043158</c:v>
                </c:pt>
                <c:pt idx="2646">
                  <c:v>-0.97363034603249754</c:v>
                </c:pt>
                <c:pt idx="2647">
                  <c:v>-0.97951945030780041</c:v>
                </c:pt>
                <c:pt idx="2648">
                  <c:v>-0.98600346965267238</c:v>
                </c:pt>
                <c:pt idx="2649">
                  <c:v>-0.91566832998969439</c:v>
                </c:pt>
                <c:pt idx="2650">
                  <c:v>-0.82149286667206955</c:v>
                </c:pt>
                <c:pt idx="2651">
                  <c:v>-0.68824759659415835</c:v>
                </c:pt>
                <c:pt idx="2652">
                  <c:v>-0.51412283190323682</c:v>
                </c:pt>
                <c:pt idx="2653">
                  <c:v>-0.61794958907283304</c:v>
                </c:pt>
                <c:pt idx="2654">
                  <c:v>-0.72107265362183559</c:v>
                </c:pt>
                <c:pt idx="2655">
                  <c:v>-0.75840498458591954</c:v>
                </c:pt>
                <c:pt idx="2656">
                  <c:v>-0.77137151942963322</c:v>
                </c:pt>
                <c:pt idx="2657">
                  <c:v>-0.78284098470479357</c:v>
                </c:pt>
                <c:pt idx="2658">
                  <c:v>-0.77821226522518827</c:v>
                </c:pt>
                <c:pt idx="2659">
                  <c:v>-0.73513683731712809</c:v>
                </c:pt>
                <c:pt idx="2660">
                  <c:v>-0.69668658724555066</c:v>
                </c:pt>
                <c:pt idx="2661">
                  <c:v>-0.74268465367404424</c:v>
                </c:pt>
                <c:pt idx="2662">
                  <c:v>-0.78468631216043594</c:v>
                </c:pt>
                <c:pt idx="2663">
                  <c:v>-0.79628038967049308</c:v>
                </c:pt>
                <c:pt idx="2664">
                  <c:v>-0.72281248892430883</c:v>
                </c:pt>
                <c:pt idx="2665">
                  <c:v>-0.67798432367777317</c:v>
                </c:pt>
                <c:pt idx="2666">
                  <c:v>-0.41357607260019708</c:v>
                </c:pt>
                <c:pt idx="2667">
                  <c:v>-9.002180167436763E-2</c:v>
                </c:pt>
                <c:pt idx="2668">
                  <c:v>1.016604576033198E-2</c:v>
                </c:pt>
                <c:pt idx="2669">
                  <c:v>-0.20891409510613021</c:v>
                </c:pt>
                <c:pt idx="2670">
                  <c:v>-0.6010876257857547</c:v>
                </c:pt>
                <c:pt idx="2671">
                  <c:v>-0.7229402880231649</c:v>
                </c:pt>
                <c:pt idx="2672">
                  <c:v>-0.66273560523755914</c:v>
                </c:pt>
                <c:pt idx="2673">
                  <c:v>-0.65132931978717079</c:v>
                </c:pt>
                <c:pt idx="2674">
                  <c:v>-0.7298265288062149</c:v>
                </c:pt>
                <c:pt idx="2675">
                  <c:v>-0.81487401226681166</c:v>
                </c:pt>
                <c:pt idx="2676">
                  <c:v>-0.83653862018243741</c:v>
                </c:pt>
                <c:pt idx="2677">
                  <c:v>-0.74501342901381062</c:v>
                </c:pt>
                <c:pt idx="2678">
                  <c:v>-0.68252383419195728</c:v>
                </c:pt>
                <c:pt idx="2679">
                  <c:v>-0.63769711839146048</c:v>
                </c:pt>
                <c:pt idx="2680">
                  <c:v>-0.37615905633162439</c:v>
                </c:pt>
                <c:pt idx="2681">
                  <c:v>-0.47755518100881073</c:v>
                </c:pt>
                <c:pt idx="2682">
                  <c:v>-0.64551077087194741</c:v>
                </c:pt>
                <c:pt idx="2683">
                  <c:v>-0.87941142392609306</c:v>
                </c:pt>
                <c:pt idx="2684">
                  <c:v>-0.91660018529844045</c:v>
                </c:pt>
                <c:pt idx="2685">
                  <c:v>-0.97319583419305411</c:v>
                </c:pt>
                <c:pt idx="2686">
                  <c:v>-0.98432755172581032</c:v>
                </c:pt>
                <c:pt idx="2687">
                  <c:v>-1.0065173697091701</c:v>
                </c:pt>
                <c:pt idx="2688">
                  <c:v>-0.99076076999556384</c:v>
                </c:pt>
                <c:pt idx="2689">
                  <c:v>-0.97538085055302215</c:v>
                </c:pt>
                <c:pt idx="2690">
                  <c:v>-0.93311149780063407</c:v>
                </c:pt>
                <c:pt idx="2691">
                  <c:v>-0.9428270234535796</c:v>
                </c:pt>
                <c:pt idx="2692">
                  <c:v>-0.99421636087039555</c:v>
                </c:pt>
                <c:pt idx="2693">
                  <c:v>-0.99526768550369915</c:v>
                </c:pt>
                <c:pt idx="2694">
                  <c:v>-1.006162856352256</c:v>
                </c:pt>
                <c:pt idx="2695">
                  <c:v>-0.98765163712907489</c:v>
                </c:pt>
                <c:pt idx="2696">
                  <c:v>-0.94123770270483131</c:v>
                </c:pt>
                <c:pt idx="2697">
                  <c:v>-0.98425598918157831</c:v>
                </c:pt>
                <c:pt idx="2698">
                  <c:v>-1.0294666735615381</c:v>
                </c:pt>
                <c:pt idx="2699">
                  <c:v>-1.0332830715855379</c:v>
                </c:pt>
                <c:pt idx="2700">
                  <c:v>-0.96316552020275825</c:v>
                </c:pt>
                <c:pt idx="2701">
                  <c:v>-1.012565769871707</c:v>
                </c:pt>
                <c:pt idx="2702">
                  <c:v>-1.03209566055275</c:v>
                </c:pt>
                <c:pt idx="2703">
                  <c:v>-1.0548693690582649</c:v>
                </c:pt>
                <c:pt idx="2704">
                  <c:v>-1.0344831764889011</c:v>
                </c:pt>
                <c:pt idx="2705">
                  <c:v>-1.0747281486454561</c:v>
                </c:pt>
                <c:pt idx="2706">
                  <c:v>-1.0795930041253501</c:v>
                </c:pt>
                <c:pt idx="2707">
                  <c:v>-1.057846852398588</c:v>
                </c:pt>
                <c:pt idx="2708">
                  <c:v>-1.0414992390219679</c:v>
                </c:pt>
                <c:pt idx="2709">
                  <c:v>-1.008251573083661</c:v>
                </c:pt>
                <c:pt idx="2710">
                  <c:v>-1.00319681846336</c:v>
                </c:pt>
                <c:pt idx="2711">
                  <c:v>-0.98056430110129034</c:v>
                </c:pt>
                <c:pt idx="2712">
                  <c:v>-0.97685561300744583</c:v>
                </c:pt>
                <c:pt idx="2713">
                  <c:v>-0.94165239439962456</c:v>
                </c:pt>
                <c:pt idx="2714">
                  <c:v>-0.91682725556359013</c:v>
                </c:pt>
                <c:pt idx="2715">
                  <c:v>-0.89820375241928885</c:v>
                </c:pt>
                <c:pt idx="2716">
                  <c:v>-0.83229057212018098</c:v>
                </c:pt>
                <c:pt idx="2717">
                  <c:v>-0.76670756747477797</c:v>
                </c:pt>
                <c:pt idx="2718">
                  <c:v>-0.67626082593486969</c:v>
                </c:pt>
                <c:pt idx="2719">
                  <c:v>-0.54204169393852963</c:v>
                </c:pt>
                <c:pt idx="2720">
                  <c:v>-0.4865493847497887</c:v>
                </c:pt>
                <c:pt idx="2721">
                  <c:v>-0.50933985022724459</c:v>
                </c:pt>
                <c:pt idx="2722">
                  <c:v>-0.58132512487392252</c:v>
                </c:pt>
                <c:pt idx="2723">
                  <c:v>-0.68369446050151461</c:v>
                </c:pt>
                <c:pt idx="2724">
                  <c:v>-0.77353007574072818</c:v>
                </c:pt>
                <c:pt idx="2725">
                  <c:v>-0.70522764827722328</c:v>
                </c:pt>
                <c:pt idx="2726">
                  <c:v>-0.8164601905834179</c:v>
                </c:pt>
                <c:pt idx="2727">
                  <c:v>-0.86482826172135208</c:v>
                </c:pt>
                <c:pt idx="2728">
                  <c:v>-0.81224088469774214</c:v>
                </c:pt>
                <c:pt idx="2729">
                  <c:v>-0.66337195988392628</c:v>
                </c:pt>
                <c:pt idx="2730">
                  <c:v>-0.62633584701722067</c:v>
                </c:pt>
                <c:pt idx="2731">
                  <c:v>-0.72767509524244711</c:v>
                </c:pt>
                <c:pt idx="2732">
                  <c:v>-0.75312441409991537</c:v>
                </c:pt>
                <c:pt idx="2733">
                  <c:v>-0.7056995160371744</c:v>
                </c:pt>
                <c:pt idx="2734">
                  <c:v>-0.58838048410785126</c:v>
                </c:pt>
                <c:pt idx="2735">
                  <c:v>-0.45926821635780962</c:v>
                </c:pt>
                <c:pt idx="2736">
                  <c:v>-0.46754247628720569</c:v>
                </c:pt>
                <c:pt idx="2737">
                  <c:v>-0.5580660860856429</c:v>
                </c:pt>
                <c:pt idx="2738">
                  <c:v>-0.51224396738577793</c:v>
                </c:pt>
                <c:pt idx="2739">
                  <c:v>-0.38568536817467453</c:v>
                </c:pt>
                <c:pt idx="2740">
                  <c:v>-0.27871218086965671</c:v>
                </c:pt>
                <c:pt idx="2741">
                  <c:v>-0.28593442262761581</c:v>
                </c:pt>
                <c:pt idx="2742">
                  <c:v>-0.32142722114966388</c:v>
                </c:pt>
                <c:pt idx="2743">
                  <c:v>-0.3160943044674126</c:v>
                </c:pt>
                <c:pt idx="2744">
                  <c:v>-0.29877877160315719</c:v>
                </c:pt>
                <c:pt idx="2745">
                  <c:v>-0.29283000341224252</c:v>
                </c:pt>
                <c:pt idx="2746">
                  <c:v>-0.29194247509306293</c:v>
                </c:pt>
                <c:pt idx="2747">
                  <c:v>-0.28091326305863712</c:v>
                </c:pt>
                <c:pt idx="2748">
                  <c:v>-0.2751161400241568</c:v>
                </c:pt>
                <c:pt idx="2749">
                  <c:v>-0.26573250970911638</c:v>
                </c:pt>
                <c:pt idx="2750">
                  <c:v>-0.2603439677293079</c:v>
                </c:pt>
                <c:pt idx="2751">
                  <c:v>-0.25387139465306768</c:v>
                </c:pt>
                <c:pt idx="2752">
                  <c:v>-0.24044897041185759</c:v>
                </c:pt>
                <c:pt idx="2753">
                  <c:v>-0.2316335127790031</c:v>
                </c:pt>
                <c:pt idx="2754">
                  <c:v>-0.2177111230657062</c:v>
                </c:pt>
                <c:pt idx="2755">
                  <c:v>-0.209030755441204</c:v>
                </c:pt>
                <c:pt idx="2756">
                  <c:v>-0.18805123720336331</c:v>
                </c:pt>
                <c:pt idx="2757">
                  <c:v>-0.1693377876350346</c:v>
                </c:pt>
                <c:pt idx="2758">
                  <c:v>-0.11977874277005809</c:v>
                </c:pt>
                <c:pt idx="2759">
                  <c:v>-8.0224968076138881E-2</c:v>
                </c:pt>
                <c:pt idx="2760">
                  <c:v>-3.6586051554789438E-2</c:v>
                </c:pt>
                <c:pt idx="2761">
                  <c:v>-1.8121913510216189E-4</c:v>
                </c:pt>
                <c:pt idx="2762">
                  <c:v>4.4800228632756012E-2</c:v>
                </c:pt>
                <c:pt idx="2763">
                  <c:v>8.9426852500677056E-2</c:v>
                </c:pt>
                <c:pt idx="2764">
                  <c:v>0.28053589516110589</c:v>
                </c:pt>
                <c:pt idx="2765">
                  <c:v>0.28583902716609327</c:v>
                </c:pt>
                <c:pt idx="2766">
                  <c:v>0.25488753435278599</c:v>
                </c:pt>
                <c:pt idx="2767">
                  <c:v>0.27436786805612318</c:v>
                </c:pt>
                <c:pt idx="2768">
                  <c:v>0.20091992505553041</c:v>
                </c:pt>
                <c:pt idx="2769">
                  <c:v>7.2631010032758292E-2</c:v>
                </c:pt>
                <c:pt idx="2770">
                  <c:v>7.229975269391975E-2</c:v>
                </c:pt>
                <c:pt idx="2771">
                  <c:v>0.1150027281262694</c:v>
                </c:pt>
                <c:pt idx="2772">
                  <c:v>0.25852192012414021</c:v>
                </c:pt>
                <c:pt idx="2773">
                  <c:v>0.30949835390445157</c:v>
                </c:pt>
                <c:pt idx="2774">
                  <c:v>0.37305856304203161</c:v>
                </c:pt>
                <c:pt idx="2775">
                  <c:v>0.39375802259834358</c:v>
                </c:pt>
                <c:pt idx="2776">
                  <c:v>0.44414104568194029</c:v>
                </c:pt>
                <c:pt idx="2777">
                  <c:v>0.54230331859620384</c:v>
                </c:pt>
                <c:pt idx="2778">
                  <c:v>0.28197370550049639</c:v>
                </c:pt>
                <c:pt idx="2779">
                  <c:v>-0.20278346484943319</c:v>
                </c:pt>
                <c:pt idx="2780">
                  <c:v>-0.488307499751649</c:v>
                </c:pt>
                <c:pt idx="2781">
                  <c:v>-0.4835726095966803</c:v>
                </c:pt>
                <c:pt idx="2782">
                  <c:v>-0.46942368536544821</c:v>
                </c:pt>
                <c:pt idx="2783">
                  <c:v>-0.4559942625176</c:v>
                </c:pt>
                <c:pt idx="2784">
                  <c:v>-0.437608049388167</c:v>
                </c:pt>
                <c:pt idx="2785">
                  <c:v>-0.41675019699947558</c:v>
                </c:pt>
                <c:pt idx="2786">
                  <c:v>-0.3986240853091062</c:v>
                </c:pt>
                <c:pt idx="2787">
                  <c:v>-0.38868407527363169</c:v>
                </c:pt>
                <c:pt idx="2788">
                  <c:v>-0.38349344995664453</c:v>
                </c:pt>
                <c:pt idx="2789">
                  <c:v>-0.38563295610417908</c:v>
                </c:pt>
                <c:pt idx="2790">
                  <c:v>-0.38462895057388691</c:v>
                </c:pt>
                <c:pt idx="2791">
                  <c:v>-0.38137523649273231</c:v>
                </c:pt>
                <c:pt idx="2792">
                  <c:v>-0.37608327295273319</c:v>
                </c:pt>
                <c:pt idx="2793">
                  <c:v>-0.37363587333267612</c:v>
                </c:pt>
                <c:pt idx="2794">
                  <c:v>-0.37019164339225918</c:v>
                </c:pt>
                <c:pt idx="2795">
                  <c:v>-0.36479732824701833</c:v>
                </c:pt>
                <c:pt idx="2796">
                  <c:v>-0.35774309300884372</c:v>
                </c:pt>
                <c:pt idx="2797">
                  <c:v>-0.34923883225935271</c:v>
                </c:pt>
                <c:pt idx="2798">
                  <c:v>-0.38688531229718748</c:v>
                </c:pt>
                <c:pt idx="2799">
                  <c:v>-0.39567413163022358</c:v>
                </c:pt>
                <c:pt idx="2800">
                  <c:v>-0.34243066342652151</c:v>
                </c:pt>
                <c:pt idx="2801">
                  <c:v>-0.30705893281879182</c:v>
                </c:pt>
                <c:pt idx="2802">
                  <c:v>-0.28437262239585581</c:v>
                </c:pt>
                <c:pt idx="2803">
                  <c:v>-0.2972601644995031</c:v>
                </c:pt>
                <c:pt idx="2804">
                  <c:v>-0.30927652332681232</c:v>
                </c:pt>
                <c:pt idx="2805">
                  <c:v>-0.30940773081984507</c:v>
                </c:pt>
                <c:pt idx="2806">
                  <c:v>-0.34149514421272409</c:v>
                </c:pt>
                <c:pt idx="2807">
                  <c:v>-0.33994086412800761</c:v>
                </c:pt>
                <c:pt idx="2808">
                  <c:v>-0.32700278735389282</c:v>
                </c:pt>
                <c:pt idx="2809">
                  <c:v>-0.32390586826601059</c:v>
                </c:pt>
                <c:pt idx="2810">
                  <c:v>-0.30334263947436108</c:v>
                </c:pt>
                <c:pt idx="2811">
                  <c:v>-0.30154940611735909</c:v>
                </c:pt>
                <c:pt idx="2812">
                  <c:v>-0.29640137154229029</c:v>
                </c:pt>
                <c:pt idx="2813">
                  <c:v>-0.32320024517588097</c:v>
                </c:pt>
                <c:pt idx="2814">
                  <c:v>-0.32298457117206658</c:v>
                </c:pt>
                <c:pt idx="2815">
                  <c:v>-0.32516571421470319</c:v>
                </c:pt>
                <c:pt idx="2816">
                  <c:v>-0.33014251905840369</c:v>
                </c:pt>
                <c:pt idx="2817">
                  <c:v>-0.32508735218597651</c:v>
                </c:pt>
                <c:pt idx="2818">
                  <c:v>-0.332773598897594</c:v>
                </c:pt>
                <c:pt idx="2819">
                  <c:v>-0.32381160022384892</c:v>
                </c:pt>
                <c:pt idx="2820">
                  <c:v>-0.3249341567950787</c:v>
                </c:pt>
                <c:pt idx="2821">
                  <c:v>-0.33180790389568382</c:v>
                </c:pt>
                <c:pt idx="2822">
                  <c:v>-0.32618704520915942</c:v>
                </c:pt>
                <c:pt idx="2823">
                  <c:v>-0.32864211944063348</c:v>
                </c:pt>
                <c:pt idx="2824">
                  <c:v>-0.33468127862419422</c:v>
                </c:pt>
                <c:pt idx="2825">
                  <c:v>-0.32401995937081413</c:v>
                </c:pt>
                <c:pt idx="2826">
                  <c:v>-0.36387378490254269</c:v>
                </c:pt>
                <c:pt idx="2827">
                  <c:v>-0.3735471625289643</c:v>
                </c:pt>
                <c:pt idx="2828">
                  <c:v>-0.31650234631567947</c:v>
                </c:pt>
                <c:pt idx="2829">
                  <c:v>-0.30505067034316519</c:v>
                </c:pt>
                <c:pt idx="2830">
                  <c:v>-0.25676117949862759</c:v>
                </c:pt>
                <c:pt idx="2831">
                  <c:v>-0.2458810177633565</c:v>
                </c:pt>
                <c:pt idx="2832">
                  <c:v>-0.2310713068470085</c:v>
                </c:pt>
                <c:pt idx="2833">
                  <c:v>-0.2430549573211474</c:v>
                </c:pt>
                <c:pt idx="2834">
                  <c:v>-0.24274915677232861</c:v>
                </c:pt>
                <c:pt idx="2835">
                  <c:v>-0.26237454850929293</c:v>
                </c:pt>
                <c:pt idx="2836">
                  <c:v>-0.25094235016989908</c:v>
                </c:pt>
                <c:pt idx="2837">
                  <c:v>-0.26544484974957372</c:v>
                </c:pt>
                <c:pt idx="2838">
                  <c:v>-0.26623790805164199</c:v>
                </c:pt>
                <c:pt idx="2839">
                  <c:v>-0.28020678821552403</c:v>
                </c:pt>
                <c:pt idx="2840">
                  <c:v>-0.2731527980733256</c:v>
                </c:pt>
                <c:pt idx="2841">
                  <c:v>-0.2998540917297064</c:v>
                </c:pt>
                <c:pt idx="2842">
                  <c:v>-0.31754383051264251</c:v>
                </c:pt>
                <c:pt idx="2843">
                  <c:v>-0.28924435247008978</c:v>
                </c:pt>
                <c:pt idx="2844">
                  <c:v>-0.33413327925576208</c:v>
                </c:pt>
                <c:pt idx="2845">
                  <c:v>-0.4345272094349053</c:v>
                </c:pt>
                <c:pt idx="2846">
                  <c:v>-0.5182208000225289</c:v>
                </c:pt>
                <c:pt idx="2847">
                  <c:v>-0.5036336050597543</c:v>
                </c:pt>
                <c:pt idx="2848">
                  <c:v>-0.47174985631006727</c:v>
                </c:pt>
                <c:pt idx="2849">
                  <c:v>-0.45884514640983198</c:v>
                </c:pt>
                <c:pt idx="2850">
                  <c:v>-0.43294097548025451</c:v>
                </c:pt>
                <c:pt idx="2851">
                  <c:v>-0.41793790255984542</c:v>
                </c:pt>
                <c:pt idx="2852">
                  <c:v>-0.42139576295145498</c:v>
                </c:pt>
                <c:pt idx="2853">
                  <c:v>-0.4970685385621269</c:v>
                </c:pt>
                <c:pt idx="2854">
                  <c:v>-0.56734606511210373</c:v>
                </c:pt>
                <c:pt idx="2855">
                  <c:v>-0.75051960910057913</c:v>
                </c:pt>
                <c:pt idx="2856">
                  <c:v>-0.75720562159455895</c:v>
                </c:pt>
                <c:pt idx="2857">
                  <c:v>-0.58345085054027779</c:v>
                </c:pt>
                <c:pt idx="2858">
                  <c:v>-0.47405184585738208</c:v>
                </c:pt>
                <c:pt idx="2859">
                  <c:v>-0.40606770300052658</c:v>
                </c:pt>
                <c:pt idx="2860">
                  <c:v>-0.37620322798938832</c:v>
                </c:pt>
                <c:pt idx="2861">
                  <c:v>-0.39690778991338521</c:v>
                </c:pt>
                <c:pt idx="2862">
                  <c:v>-0.42686081834882772</c:v>
                </c:pt>
                <c:pt idx="2863">
                  <c:v>-0.50696992478959313</c:v>
                </c:pt>
                <c:pt idx="2864">
                  <c:v>-0.54440405862594266</c:v>
                </c:pt>
                <c:pt idx="2865">
                  <c:v>-0.54897317468688622</c:v>
                </c:pt>
                <c:pt idx="2866">
                  <c:v>-0.5229064633293623</c:v>
                </c:pt>
                <c:pt idx="2867">
                  <c:v>-0.45214433640368212</c:v>
                </c:pt>
                <c:pt idx="2868">
                  <c:v>-0.41761191670264741</c:v>
                </c:pt>
                <c:pt idx="2869">
                  <c:v>-0.38265769009571282</c:v>
                </c:pt>
                <c:pt idx="2870">
                  <c:v>-0.36016546569502572</c:v>
                </c:pt>
                <c:pt idx="2871">
                  <c:v>-0.34001393985105721</c:v>
                </c:pt>
                <c:pt idx="2872">
                  <c:v>-0.37401178082736242</c:v>
                </c:pt>
                <c:pt idx="2873">
                  <c:v>-0.34217602770743349</c:v>
                </c:pt>
                <c:pt idx="2874">
                  <c:v>-0.373995020227542</c:v>
                </c:pt>
                <c:pt idx="2875">
                  <c:v>-0.54428690454620865</c:v>
                </c:pt>
                <c:pt idx="2876">
                  <c:v>-0.61589441966093894</c:v>
                </c:pt>
                <c:pt idx="2877">
                  <c:v>-0.64347202852837171</c:v>
                </c:pt>
                <c:pt idx="2878">
                  <c:v>-0.65081805971458018</c:v>
                </c:pt>
                <c:pt idx="2879">
                  <c:v>-0.70397117138323573</c:v>
                </c:pt>
                <c:pt idx="2880">
                  <c:v>-0.77687753880510313</c:v>
                </c:pt>
                <c:pt idx="2881">
                  <c:v>-0.85201272682782414</c:v>
                </c:pt>
                <c:pt idx="2882">
                  <c:v>-0.82721482021334092</c:v>
                </c:pt>
                <c:pt idx="2883">
                  <c:v>-0.82297112325197808</c:v>
                </c:pt>
                <c:pt idx="2884">
                  <c:v>-0.84137539863200628</c:v>
                </c:pt>
                <c:pt idx="2885">
                  <c:v>-0.79500295547779132</c:v>
                </c:pt>
                <c:pt idx="2886">
                  <c:v>-0.73513349741559186</c:v>
                </c:pt>
                <c:pt idx="2887">
                  <c:v>-0.69023664772025284</c:v>
                </c:pt>
                <c:pt idx="2888">
                  <c:v>-0.60095438648666089</c:v>
                </c:pt>
                <c:pt idx="2889">
                  <c:v>-0.54309565048995101</c:v>
                </c:pt>
                <c:pt idx="2890">
                  <c:v>-0.47588007723828268</c:v>
                </c:pt>
                <c:pt idx="2891">
                  <c:v>-0.47541075537791821</c:v>
                </c:pt>
                <c:pt idx="2892">
                  <c:v>-0.48136820822371362</c:v>
                </c:pt>
                <c:pt idx="2893">
                  <c:v>-0.51603632730043314</c:v>
                </c:pt>
                <c:pt idx="2894">
                  <c:v>-0.55228420482776275</c:v>
                </c:pt>
                <c:pt idx="2895">
                  <c:v>-0.48375494746546382</c:v>
                </c:pt>
                <c:pt idx="2896">
                  <c:v>-0.40521573239017999</c:v>
                </c:pt>
                <c:pt idx="2897">
                  <c:v>-0.31624685870205771</c:v>
                </c:pt>
                <c:pt idx="2898">
                  <c:v>-0.26975604508959289</c:v>
                </c:pt>
                <c:pt idx="2899">
                  <c:v>-0.1081249985469937</c:v>
                </c:pt>
                <c:pt idx="2900">
                  <c:v>-8.0125950383377248E-2</c:v>
                </c:pt>
                <c:pt idx="2901">
                  <c:v>-0.14171909522293669</c:v>
                </c:pt>
                <c:pt idx="2902">
                  <c:v>-0.19277173521408</c:v>
                </c:pt>
                <c:pt idx="2903">
                  <c:v>-0.1964302834742748</c:v>
                </c:pt>
                <c:pt idx="2904">
                  <c:v>-0.23282261806242771</c:v>
                </c:pt>
                <c:pt idx="2905">
                  <c:v>-0.13522072743756819</c:v>
                </c:pt>
                <c:pt idx="2906">
                  <c:v>-0.16225922819343719</c:v>
                </c:pt>
                <c:pt idx="2907">
                  <c:v>-0.20288230807684021</c:v>
                </c:pt>
                <c:pt idx="2908">
                  <c:v>-0.20288230807684021</c:v>
                </c:pt>
                <c:pt idx="2909">
                  <c:v>-0.31338877754063671</c:v>
                </c:pt>
                <c:pt idx="2910">
                  <c:v>-0.31338877754063671</c:v>
                </c:pt>
                <c:pt idx="2911">
                  <c:v>-0.4599366746805279</c:v>
                </c:pt>
                <c:pt idx="2912">
                  <c:v>-0.4599366746805279</c:v>
                </c:pt>
                <c:pt idx="2913">
                  <c:v>-0.65718410060485088</c:v>
                </c:pt>
                <c:pt idx="2914">
                  <c:v>-0.65718410060485088</c:v>
                </c:pt>
                <c:pt idx="2915">
                  <c:v>-0.86855593890988536</c:v>
                </c:pt>
                <c:pt idx="2916">
                  <c:v>-0.86855593890988536</c:v>
                </c:pt>
                <c:pt idx="2917">
                  <c:v>-0.98461982167228768</c:v>
                </c:pt>
                <c:pt idx="2918">
                  <c:v>-0.98461982167228768</c:v>
                </c:pt>
                <c:pt idx="2919">
                  <c:v>-1.010743069783107</c:v>
                </c:pt>
                <c:pt idx="2920">
                  <c:v>-1.010743069783107</c:v>
                </c:pt>
                <c:pt idx="2921">
                  <c:v>-1.030182744158445</c:v>
                </c:pt>
                <c:pt idx="2922">
                  <c:v>-1.030182744158445</c:v>
                </c:pt>
                <c:pt idx="2923">
                  <c:v>-1.047808093893233</c:v>
                </c:pt>
                <c:pt idx="2924">
                  <c:v>-1.047808093893233</c:v>
                </c:pt>
                <c:pt idx="2925">
                  <c:v>-1.0472554199937989</c:v>
                </c:pt>
                <c:pt idx="2926">
                  <c:v>-1.0472554199937989</c:v>
                </c:pt>
                <c:pt idx="2927">
                  <c:v>-1.0346102129976309</c:v>
                </c:pt>
                <c:pt idx="2928">
                  <c:v>-1.0346102129976309</c:v>
                </c:pt>
                <c:pt idx="2929">
                  <c:v>-1.01646497528572</c:v>
                </c:pt>
                <c:pt idx="2930">
                  <c:v>-1.01646497528572</c:v>
                </c:pt>
                <c:pt idx="2931">
                  <c:v>-1.000022456176261</c:v>
                </c:pt>
                <c:pt idx="2932">
                  <c:v>-1.000022456176261</c:v>
                </c:pt>
                <c:pt idx="2933">
                  <c:v>-0.97732567973658946</c:v>
                </c:pt>
                <c:pt idx="2934">
                  <c:v>-0.97732567973658946</c:v>
                </c:pt>
                <c:pt idx="2935">
                  <c:v>-0.95550108760297303</c:v>
                </c:pt>
                <c:pt idx="2936">
                  <c:v>-0.95550108760297303</c:v>
                </c:pt>
                <c:pt idx="2937">
                  <c:v>-0.94234530485986423</c:v>
                </c:pt>
                <c:pt idx="2938">
                  <c:v>-0.94234530485986423</c:v>
                </c:pt>
                <c:pt idx="2939">
                  <c:v>-0.92017244703316337</c:v>
                </c:pt>
                <c:pt idx="2940">
                  <c:v>-0.92017244703316337</c:v>
                </c:pt>
                <c:pt idx="2941">
                  <c:v>-0.89835123284031393</c:v>
                </c:pt>
                <c:pt idx="2942">
                  <c:v>-0.89835123284031393</c:v>
                </c:pt>
                <c:pt idx="2943">
                  <c:v>-0.8859058310405179</c:v>
                </c:pt>
                <c:pt idx="2944">
                  <c:v>-0.8859058310405179</c:v>
                </c:pt>
                <c:pt idx="2945">
                  <c:v>-0.86966598837708275</c:v>
                </c:pt>
                <c:pt idx="2946">
                  <c:v>-0.86966598837708275</c:v>
                </c:pt>
                <c:pt idx="2947">
                  <c:v>-0.85233067952288977</c:v>
                </c:pt>
                <c:pt idx="2948">
                  <c:v>-0.85233067952288977</c:v>
                </c:pt>
                <c:pt idx="2949">
                  <c:v>-0.83426201972816783</c:v>
                </c:pt>
                <c:pt idx="2950">
                  <c:v>-0.83426201972816783</c:v>
                </c:pt>
                <c:pt idx="2951">
                  <c:v>-0.81516376358764586</c:v>
                </c:pt>
                <c:pt idx="2952">
                  <c:v>-0.81516376358764586</c:v>
                </c:pt>
                <c:pt idx="2953">
                  <c:v>-0.79104217173242797</c:v>
                </c:pt>
                <c:pt idx="2954">
                  <c:v>-0.79104217173242797</c:v>
                </c:pt>
                <c:pt idx="2955">
                  <c:v>-0.7639672462645688</c:v>
                </c:pt>
                <c:pt idx="2956">
                  <c:v>-0.7639672462645688</c:v>
                </c:pt>
                <c:pt idx="2957">
                  <c:v>-0.77920568911372168</c:v>
                </c:pt>
                <c:pt idx="2958">
                  <c:v>-0.77920568911372168</c:v>
                </c:pt>
                <c:pt idx="2959">
                  <c:v>-0.73522028564316533</c:v>
                </c:pt>
                <c:pt idx="2960">
                  <c:v>-0.73522028564316533</c:v>
                </c:pt>
                <c:pt idx="2961">
                  <c:v>-0.65208665607668004</c:v>
                </c:pt>
                <c:pt idx="2962">
                  <c:v>-0.65208665607668004</c:v>
                </c:pt>
                <c:pt idx="2963">
                  <c:v>-0.57732273538978274</c:v>
                </c:pt>
                <c:pt idx="2964">
                  <c:v>-0.57732273538978274</c:v>
                </c:pt>
                <c:pt idx="2965">
                  <c:v>-0.3697461896107585</c:v>
                </c:pt>
                <c:pt idx="2966">
                  <c:v>-0.3697461896107585</c:v>
                </c:pt>
                <c:pt idx="2967">
                  <c:v>-0.18907468856612131</c:v>
                </c:pt>
                <c:pt idx="2968">
                  <c:v>-0.18907468856612131</c:v>
                </c:pt>
                <c:pt idx="2969">
                  <c:v>3.1082470416842419E-2</c:v>
                </c:pt>
                <c:pt idx="2970">
                  <c:v>3.1082470416842419E-2</c:v>
                </c:pt>
                <c:pt idx="2971">
                  <c:v>0.14465815808951149</c:v>
                </c:pt>
                <c:pt idx="2972">
                  <c:v>0.14465815808951149</c:v>
                </c:pt>
                <c:pt idx="2973">
                  <c:v>0.29524696292628588</c:v>
                </c:pt>
                <c:pt idx="2974">
                  <c:v>0.29524696292628588</c:v>
                </c:pt>
                <c:pt idx="2975">
                  <c:v>0.37263556694211553</c:v>
                </c:pt>
                <c:pt idx="2976">
                  <c:v>0.37263556694211553</c:v>
                </c:pt>
                <c:pt idx="2977">
                  <c:v>0.35312382352237381</c:v>
                </c:pt>
                <c:pt idx="2978">
                  <c:v>0.35312382352237381</c:v>
                </c:pt>
                <c:pt idx="2979">
                  <c:v>0.38837910231656181</c:v>
                </c:pt>
                <c:pt idx="2980">
                  <c:v>0.38837910231656181</c:v>
                </c:pt>
                <c:pt idx="2981">
                  <c:v>0.50750468808133853</c:v>
                </c:pt>
                <c:pt idx="2982">
                  <c:v>0.50750468808133853</c:v>
                </c:pt>
                <c:pt idx="2983">
                  <c:v>0.56681132135272494</c:v>
                </c:pt>
                <c:pt idx="2984">
                  <c:v>0.56681132135272494</c:v>
                </c:pt>
                <c:pt idx="2985">
                  <c:v>0.42625095076011182</c:v>
                </c:pt>
                <c:pt idx="2986">
                  <c:v>0.42625095076011182</c:v>
                </c:pt>
                <c:pt idx="2987">
                  <c:v>0.27034519247231092</c:v>
                </c:pt>
                <c:pt idx="2988">
                  <c:v>0.27034519247231092</c:v>
                </c:pt>
                <c:pt idx="2989">
                  <c:v>0.36675552583509391</c:v>
                </c:pt>
                <c:pt idx="2990">
                  <c:v>0.36675552583509391</c:v>
                </c:pt>
                <c:pt idx="2991">
                  <c:v>0.46015567931493367</c:v>
                </c:pt>
                <c:pt idx="2992">
                  <c:v>0.46015567931493367</c:v>
                </c:pt>
                <c:pt idx="2993">
                  <c:v>0.48767255389812442</c:v>
                </c:pt>
                <c:pt idx="2994">
                  <c:v>0.48767255389812442</c:v>
                </c:pt>
                <c:pt idx="2995">
                  <c:v>0.51507909941647712</c:v>
                </c:pt>
                <c:pt idx="2996">
                  <c:v>0.53077485263915891</c:v>
                </c:pt>
                <c:pt idx="2997">
                  <c:v>0.55615913946940176</c:v>
                </c:pt>
                <c:pt idx="2998">
                  <c:v>0.57454908714349417</c:v>
                </c:pt>
                <c:pt idx="2999">
                  <c:v>0.59443996915914499</c:v>
                </c:pt>
                <c:pt idx="3000">
                  <c:v>0.52570772790249065</c:v>
                </c:pt>
                <c:pt idx="3001">
                  <c:v>0.50893279506646749</c:v>
                </c:pt>
                <c:pt idx="3002">
                  <c:v>0.51159277653701607</c:v>
                </c:pt>
                <c:pt idx="3003">
                  <c:v>0.54046797459473839</c:v>
                </c:pt>
                <c:pt idx="3004">
                  <c:v>0.56020280107897646</c:v>
                </c:pt>
                <c:pt idx="3005">
                  <c:v>0.65628874809867166</c:v>
                </c:pt>
                <c:pt idx="3006">
                  <c:v>0.62017595284580307</c:v>
                </c:pt>
                <c:pt idx="3007">
                  <c:v>0.47637395926644432</c:v>
                </c:pt>
                <c:pt idx="3008">
                  <c:v>0.63190004726267324</c:v>
                </c:pt>
                <c:pt idx="3009">
                  <c:v>0.17385653528768749</c:v>
                </c:pt>
                <c:pt idx="3010">
                  <c:v>-0.36267637535491309</c:v>
                </c:pt>
                <c:pt idx="3011">
                  <c:v>-0.74379383603531934</c:v>
                </c:pt>
                <c:pt idx="3012">
                  <c:v>-0.95654564906628925</c:v>
                </c:pt>
                <c:pt idx="3013">
                  <c:v>-0.9674012847525999</c:v>
                </c:pt>
                <c:pt idx="3014">
                  <c:v>-0.97672662891857964</c:v>
                </c:pt>
                <c:pt idx="3015">
                  <c:v>-0.92434310685435206</c:v>
                </c:pt>
                <c:pt idx="3016">
                  <c:v>-0.8701077525249471</c:v>
                </c:pt>
                <c:pt idx="3017">
                  <c:v>-0.7277633391820173</c:v>
                </c:pt>
                <c:pt idx="3018">
                  <c:v>-0.50469122958334445</c:v>
                </c:pt>
                <c:pt idx="3019">
                  <c:v>8.8803506964239554E-3</c:v>
                </c:pt>
                <c:pt idx="3020">
                  <c:v>0.25283596351410947</c:v>
                </c:pt>
                <c:pt idx="3021">
                  <c:v>0.71929702379556126</c:v>
                </c:pt>
                <c:pt idx="3022">
                  <c:v>0.87752763144513035</c:v>
                </c:pt>
                <c:pt idx="3023">
                  <c:v>0.99949567854592269</c:v>
                </c:pt>
                <c:pt idx="3024">
                  <c:v>0.9636453055197064</c:v>
                </c:pt>
                <c:pt idx="3025">
                  <c:v>0.93099492361179004</c:v>
                </c:pt>
                <c:pt idx="3026">
                  <c:v>0.86952200750995357</c:v>
                </c:pt>
                <c:pt idx="3027">
                  <c:v>0.77558818153256637</c:v>
                </c:pt>
                <c:pt idx="3028">
                  <c:v>0.3476717853616928</c:v>
                </c:pt>
                <c:pt idx="3029">
                  <c:v>9.9565665829866562E-2</c:v>
                </c:pt>
                <c:pt idx="3030">
                  <c:v>0.3731847564459041</c:v>
                </c:pt>
                <c:pt idx="3031">
                  <c:v>0.55512655512462794</c:v>
                </c:pt>
                <c:pt idx="3032">
                  <c:v>0.90104505999389439</c:v>
                </c:pt>
                <c:pt idx="3033">
                  <c:v>1.082850670778235</c:v>
                </c:pt>
                <c:pt idx="3034">
                  <c:v>1.1705985851853049</c:v>
                </c:pt>
                <c:pt idx="3035">
                  <c:v>1.3008167595233919</c:v>
                </c:pt>
                <c:pt idx="3036">
                  <c:v>1.331174379116929</c:v>
                </c:pt>
                <c:pt idx="3037">
                  <c:v>1.3340659063697371</c:v>
                </c:pt>
                <c:pt idx="3038">
                  <c:v>1.3121771955690109</c:v>
                </c:pt>
                <c:pt idx="3039">
                  <c:v>1.3748474970994871</c:v>
                </c:pt>
                <c:pt idx="3040">
                  <c:v>1.4558360771230789</c:v>
                </c:pt>
                <c:pt idx="3041">
                  <c:v>1.5095633392713119</c:v>
                </c:pt>
                <c:pt idx="3042">
                  <c:v>1.485562451189794</c:v>
                </c:pt>
                <c:pt idx="3043">
                  <c:v>1.3349865820630791</c:v>
                </c:pt>
                <c:pt idx="3044">
                  <c:v>1.290091800109926</c:v>
                </c:pt>
                <c:pt idx="3045">
                  <c:v>1.362277073268118</c:v>
                </c:pt>
                <c:pt idx="3046">
                  <c:v>1.317667089169573</c:v>
                </c:pt>
                <c:pt idx="3047">
                  <c:v>1.3712263435598071</c:v>
                </c:pt>
                <c:pt idx="3048">
                  <c:v>1.482665608432187</c:v>
                </c:pt>
                <c:pt idx="3049">
                  <c:v>1.5315340346866311</c:v>
                </c:pt>
                <c:pt idx="3050">
                  <c:v>1.5319675227503531</c:v>
                </c:pt>
                <c:pt idx="3051">
                  <c:v>1.600638176650518</c:v>
                </c:pt>
                <c:pt idx="3052">
                  <c:v>1.6624239333219</c:v>
                </c:pt>
                <c:pt idx="3053">
                  <c:v>1.8263241901242999</c:v>
                </c:pt>
                <c:pt idx="3054">
                  <c:v>1.650014585233381</c:v>
                </c:pt>
                <c:pt idx="3055">
                  <c:v>0.33511152638885022</c:v>
                </c:pt>
                <c:pt idx="3056">
                  <c:v>0.2361773822444854</c:v>
                </c:pt>
                <c:pt idx="3057">
                  <c:v>0.28322485521838597</c:v>
                </c:pt>
                <c:pt idx="3058">
                  <c:v>0.46703210615296231</c:v>
                </c:pt>
                <c:pt idx="3059">
                  <c:v>0.67061861913485799</c:v>
                </c:pt>
                <c:pt idx="3060">
                  <c:v>0.92708679452346399</c:v>
                </c:pt>
                <c:pt idx="3061">
                  <c:v>1.1591291976299041</c:v>
                </c:pt>
                <c:pt idx="3062">
                  <c:v>1.2447406332810269</c:v>
                </c:pt>
                <c:pt idx="3063">
                  <c:v>1.316223673416365</c:v>
                </c:pt>
                <c:pt idx="3064">
                  <c:v>1.3623518139057429</c:v>
                </c:pt>
                <c:pt idx="3065">
                  <c:v>1.430145542089595</c:v>
                </c:pt>
                <c:pt idx="3066">
                  <c:v>1.457669203666097</c:v>
                </c:pt>
                <c:pt idx="3067">
                  <c:v>1.480137585224172</c:v>
                </c:pt>
                <c:pt idx="3068">
                  <c:v>1.4813372369378921</c:v>
                </c:pt>
                <c:pt idx="3069">
                  <c:v>1.5147578422613259</c:v>
                </c:pt>
                <c:pt idx="3070">
                  <c:v>1.6607408726321859</c:v>
                </c:pt>
                <c:pt idx="3071">
                  <c:v>1.7068155709438431</c:v>
                </c:pt>
                <c:pt idx="3072">
                  <c:v>0.86796436289775181</c:v>
                </c:pt>
                <c:pt idx="3073">
                  <c:v>0.21642598050583589</c:v>
                </c:pt>
                <c:pt idx="3074">
                  <c:v>0.27459236031506351</c:v>
                </c:pt>
                <c:pt idx="3075">
                  <c:v>0.7320424236336005</c:v>
                </c:pt>
                <c:pt idx="3076">
                  <c:v>0.34266308869971079</c:v>
                </c:pt>
                <c:pt idx="3077">
                  <c:v>4.0610835488361967E-2</c:v>
                </c:pt>
                <c:pt idx="3078">
                  <c:v>-3.8470922158387488E-2</c:v>
                </c:pt>
                <c:pt idx="3079">
                  <c:v>0.21287450069710781</c:v>
                </c:pt>
                <c:pt idx="3080">
                  <c:v>0.66689304940608918</c:v>
                </c:pt>
                <c:pt idx="3081">
                  <c:v>0.87707793505631937</c:v>
                </c:pt>
                <c:pt idx="3082">
                  <c:v>0.93300531752221549</c:v>
                </c:pt>
                <c:pt idx="3083">
                  <c:v>0.83960424625917807</c:v>
                </c:pt>
                <c:pt idx="3084">
                  <c:v>0.24492461350618699</c:v>
                </c:pt>
                <c:pt idx="3085">
                  <c:v>0.28303668940956311</c:v>
                </c:pt>
                <c:pt idx="3086">
                  <c:v>0.22225382343501071</c:v>
                </c:pt>
                <c:pt idx="3087">
                  <c:v>0.71585639962393599</c:v>
                </c:pt>
                <c:pt idx="3088">
                  <c:v>1.3491104808190439</c:v>
                </c:pt>
                <c:pt idx="3089">
                  <c:v>1.433885496189959</c:v>
                </c:pt>
                <c:pt idx="3090">
                  <c:v>1.368545980017859</c:v>
                </c:pt>
                <c:pt idx="3091">
                  <c:v>1.3668845121367621</c:v>
                </c:pt>
                <c:pt idx="3092">
                  <c:v>1.1113932236430779</c:v>
                </c:pt>
                <c:pt idx="3093">
                  <c:v>0.74661426567653155</c:v>
                </c:pt>
                <c:pt idx="3094">
                  <c:v>0.6249677298753562</c:v>
                </c:pt>
                <c:pt idx="3095">
                  <c:v>0.53789086188999824</c:v>
                </c:pt>
                <c:pt idx="3096">
                  <c:v>0.5013186724861608</c:v>
                </c:pt>
                <c:pt idx="3097">
                  <c:v>0.63272551607047767</c:v>
                </c:pt>
                <c:pt idx="3098">
                  <c:v>0.68415117173014584</c:v>
                </c:pt>
                <c:pt idx="3099">
                  <c:v>0.66481199356416087</c:v>
                </c:pt>
                <c:pt idx="3100">
                  <c:v>0.62716799201481099</c:v>
                </c:pt>
                <c:pt idx="3101">
                  <c:v>0.60367181978014128</c:v>
                </c:pt>
                <c:pt idx="3102">
                  <c:v>0.60669788727212548</c:v>
                </c:pt>
                <c:pt idx="3103">
                  <c:v>0.58577435472564932</c:v>
                </c:pt>
                <c:pt idx="3104">
                  <c:v>0.55139006601651308</c:v>
                </c:pt>
                <c:pt idx="3105">
                  <c:v>0.51756111076948152</c:v>
                </c:pt>
                <c:pt idx="3106">
                  <c:v>0.5127067802459897</c:v>
                </c:pt>
                <c:pt idx="3107">
                  <c:v>0.48838774164046422</c:v>
                </c:pt>
                <c:pt idx="3108">
                  <c:v>0.38984352158993069</c:v>
                </c:pt>
                <c:pt idx="3109">
                  <c:v>0.35188638493147428</c:v>
                </c:pt>
                <c:pt idx="3110">
                  <c:v>0.35585692466192848</c:v>
                </c:pt>
                <c:pt idx="3111">
                  <c:v>0.35392113496117728</c:v>
                </c:pt>
                <c:pt idx="3112">
                  <c:v>0.35529302485953168</c:v>
                </c:pt>
                <c:pt idx="3113">
                  <c:v>0.33804367848538741</c:v>
                </c:pt>
                <c:pt idx="3114">
                  <c:v>0.30694747731890798</c:v>
                </c:pt>
                <c:pt idx="3115">
                  <c:v>-1.080262403982901E-2</c:v>
                </c:pt>
                <c:pt idx="3116">
                  <c:v>-1.959040855752292E-2</c:v>
                </c:pt>
                <c:pt idx="3117">
                  <c:v>8.2134224180627768E-2</c:v>
                </c:pt>
                <c:pt idx="3118">
                  <c:v>0.15836344271755021</c:v>
                </c:pt>
                <c:pt idx="3119">
                  <c:v>0.30460728904991208</c:v>
                </c:pt>
                <c:pt idx="3120">
                  <c:v>0.36282603589114543</c:v>
                </c:pt>
                <c:pt idx="3121">
                  <c:v>0.45777548824219738</c:v>
                </c:pt>
                <c:pt idx="3122">
                  <c:v>0.66552769146892721</c:v>
                </c:pt>
                <c:pt idx="3123">
                  <c:v>0.76642748699246277</c:v>
                </c:pt>
                <c:pt idx="3124">
                  <c:v>0.91824594915412883</c:v>
                </c:pt>
                <c:pt idx="3125">
                  <c:v>1.0784970572516119</c:v>
                </c:pt>
                <c:pt idx="3126">
                  <c:v>1.223683388462806</c:v>
                </c:pt>
                <c:pt idx="3127">
                  <c:v>1.0106561243145571</c:v>
                </c:pt>
                <c:pt idx="3128">
                  <c:v>0.72761417705243703</c:v>
                </c:pt>
                <c:pt idx="3129">
                  <c:v>0.54144706150271804</c:v>
                </c:pt>
                <c:pt idx="3130">
                  <c:v>0.50403576562801411</c:v>
                </c:pt>
                <c:pt idx="3131">
                  <c:v>0.80288704135721223</c:v>
                </c:pt>
                <c:pt idx="3132">
                  <c:v>0.88826345118670791</c:v>
                </c:pt>
                <c:pt idx="3133">
                  <c:v>0.84616491411845873</c:v>
                </c:pt>
                <c:pt idx="3134">
                  <c:v>0.36613844903249898</c:v>
                </c:pt>
                <c:pt idx="3135">
                  <c:v>6.7950842907929854E-2</c:v>
                </c:pt>
                <c:pt idx="3136">
                  <c:v>-0.54893413843155914</c:v>
                </c:pt>
                <c:pt idx="3137">
                  <c:v>-0.79365742376058268</c:v>
                </c:pt>
                <c:pt idx="3138">
                  <c:v>-0.81520930602189901</c:v>
                </c:pt>
                <c:pt idx="3139">
                  <c:v>-0.64913925893465763</c:v>
                </c:pt>
                <c:pt idx="3140">
                  <c:v>-0.71390856223028143</c:v>
                </c:pt>
                <c:pt idx="3141">
                  <c:v>-0.91678319718718337</c:v>
                </c:pt>
                <c:pt idx="3142">
                  <c:v>-1.0330627266756729</c:v>
                </c:pt>
                <c:pt idx="3143">
                  <c:v>-1.0841504241398601</c:v>
                </c:pt>
                <c:pt idx="3144">
                  <c:v>-1.078833555495188</c:v>
                </c:pt>
                <c:pt idx="3145">
                  <c:v>-0.9770423473503298</c:v>
                </c:pt>
                <c:pt idx="3146">
                  <c:v>-0.8591473168177004</c:v>
                </c:pt>
                <c:pt idx="3147">
                  <c:v>-0.71470363089650468</c:v>
                </c:pt>
                <c:pt idx="3148">
                  <c:v>-0.89357029070960037</c:v>
                </c:pt>
                <c:pt idx="3149">
                  <c:v>-1.0651503792326049</c:v>
                </c:pt>
                <c:pt idx="3150">
                  <c:v>-1.0881054275007629</c:v>
                </c:pt>
                <c:pt idx="3151">
                  <c:v>-1.0536158980490651</c:v>
                </c:pt>
                <c:pt idx="3152">
                  <c:v>-0.98105853408687649</c:v>
                </c:pt>
                <c:pt idx="3153">
                  <c:v>-0.86955144755119296</c:v>
                </c:pt>
                <c:pt idx="3154">
                  <c:v>-0.5652570755299654</c:v>
                </c:pt>
                <c:pt idx="3155">
                  <c:v>-0.26476083838810421</c:v>
                </c:pt>
                <c:pt idx="3156">
                  <c:v>-7.644768216661843E-2</c:v>
                </c:pt>
                <c:pt idx="3157">
                  <c:v>2.9610554589839091E-2</c:v>
                </c:pt>
                <c:pt idx="3158">
                  <c:v>0.24690746343849221</c:v>
                </c:pt>
                <c:pt idx="3159">
                  <c:v>0.33487125877965651</c:v>
                </c:pt>
                <c:pt idx="3160">
                  <c:v>0.92790662346670227</c:v>
                </c:pt>
                <c:pt idx="3161">
                  <c:v>1.514431113504489</c:v>
                </c:pt>
                <c:pt idx="3162">
                  <c:v>1.6331791781611771</c:v>
                </c:pt>
                <c:pt idx="3163">
                  <c:v>1.4898651594623491</c:v>
                </c:pt>
                <c:pt idx="3164">
                  <c:v>1.2153272851094821</c:v>
                </c:pt>
                <c:pt idx="3165">
                  <c:v>0.72523867397170283</c:v>
                </c:pt>
                <c:pt idx="3166">
                  <c:v>0.45413891705301263</c:v>
                </c:pt>
                <c:pt idx="3167">
                  <c:v>-2.05534723481136E-2</c:v>
                </c:pt>
                <c:pt idx="3168">
                  <c:v>-0.4299113531896569</c:v>
                </c:pt>
                <c:pt idx="3169">
                  <c:v>-0.57924454119417823</c:v>
                </c:pt>
                <c:pt idx="3170">
                  <c:v>-0.71524382075371695</c:v>
                </c:pt>
                <c:pt idx="3171">
                  <c:v>-0.72332222233441845</c:v>
                </c:pt>
                <c:pt idx="3172">
                  <c:v>-0.65886999255589751</c:v>
                </c:pt>
                <c:pt idx="3173">
                  <c:v>-0.6162576454339479</c:v>
                </c:pt>
                <c:pt idx="3174">
                  <c:v>-0.47128888545307368</c:v>
                </c:pt>
                <c:pt idx="3175">
                  <c:v>-0.2459486082115224</c:v>
                </c:pt>
                <c:pt idx="3176">
                  <c:v>3.3605096779076998E-2</c:v>
                </c:pt>
                <c:pt idx="3177">
                  <c:v>0.20038506605788531</c:v>
                </c:pt>
                <c:pt idx="3178">
                  <c:v>0.20995740415302519</c:v>
                </c:pt>
                <c:pt idx="3179">
                  <c:v>0.20918274042233681</c:v>
                </c:pt>
                <c:pt idx="3180">
                  <c:v>0.17007169414932971</c:v>
                </c:pt>
                <c:pt idx="3181">
                  <c:v>0.17804346108688979</c:v>
                </c:pt>
                <c:pt idx="3182">
                  <c:v>0.21373740316325859</c:v>
                </c:pt>
                <c:pt idx="3183">
                  <c:v>0.21217142017077381</c:v>
                </c:pt>
                <c:pt idx="3184">
                  <c:v>0.22943597637523649</c:v>
                </c:pt>
                <c:pt idx="3185">
                  <c:v>0.25250150620765488</c:v>
                </c:pt>
                <c:pt idx="3186">
                  <c:v>0.31481467809893698</c:v>
                </c:pt>
                <c:pt idx="3187">
                  <c:v>0.31383178085111429</c:v>
                </c:pt>
                <c:pt idx="3188">
                  <c:v>0.30447033815165742</c:v>
                </c:pt>
                <c:pt idx="3189">
                  <c:v>0.27178133738645571</c:v>
                </c:pt>
                <c:pt idx="3190">
                  <c:v>0.24372262148043741</c:v>
                </c:pt>
                <c:pt idx="3191">
                  <c:v>0.29476804102244353</c:v>
                </c:pt>
                <c:pt idx="3192">
                  <c:v>0.32429926531093078</c:v>
                </c:pt>
                <c:pt idx="3193">
                  <c:v>0.33317012332576867</c:v>
                </c:pt>
                <c:pt idx="3194">
                  <c:v>0.34498440415903181</c:v>
                </c:pt>
                <c:pt idx="3195">
                  <c:v>0.3126792366086098</c:v>
                </c:pt>
                <c:pt idx="3196">
                  <c:v>0.27338017781761942</c:v>
                </c:pt>
                <c:pt idx="3197">
                  <c:v>0.2258282017033616</c:v>
                </c:pt>
                <c:pt idx="3198">
                  <c:v>0.18329939240676141</c:v>
                </c:pt>
                <c:pt idx="3199">
                  <c:v>0.1461435356942479</c:v>
                </c:pt>
                <c:pt idx="3200">
                  <c:v>0.1109535391699407</c:v>
                </c:pt>
                <c:pt idx="3201">
                  <c:v>5.8471222050304222E-2</c:v>
                </c:pt>
                <c:pt idx="3202">
                  <c:v>3.2794384990639407E-2</c:v>
                </c:pt>
                <c:pt idx="3203">
                  <c:v>5.6937597461981238E-4</c:v>
                </c:pt>
                <c:pt idx="3204">
                  <c:v>-5.616343779161681E-2</c:v>
                </c:pt>
                <c:pt idx="3205">
                  <c:v>-0.12759142663070469</c:v>
                </c:pt>
                <c:pt idx="3206">
                  <c:v>-0.19901941546979249</c:v>
                </c:pt>
                <c:pt idx="3207">
                  <c:v>-0.27044740430888042</c:v>
                </c:pt>
                <c:pt idx="3208">
                  <c:v>-0.34187539314796828</c:v>
                </c:pt>
                <c:pt idx="3209">
                  <c:v>-0.41330338198705607</c:v>
                </c:pt>
                <c:pt idx="3210">
                  <c:v>-0.43079690528546022</c:v>
                </c:pt>
                <c:pt idx="3211">
                  <c:v>-0.41223099833977828</c:v>
                </c:pt>
                <c:pt idx="3212">
                  <c:v>-0.42731693956286271</c:v>
                </c:pt>
                <c:pt idx="3213">
                  <c:v>-0.41981159327159001</c:v>
                </c:pt>
                <c:pt idx="3214">
                  <c:v>-0.28001856165455041</c:v>
                </c:pt>
                <c:pt idx="3215">
                  <c:v>-0.1118513968568048</c:v>
                </c:pt>
                <c:pt idx="3216">
                  <c:v>0.13382604417420291</c:v>
                </c:pt>
                <c:pt idx="3217">
                  <c:v>7.0342451944219786E-2</c:v>
                </c:pt>
                <c:pt idx="3218">
                  <c:v>-0.19414548397171341</c:v>
                </c:pt>
                <c:pt idx="3219">
                  <c:v>-0.45791999895824531</c:v>
                </c:pt>
                <c:pt idx="3220">
                  <c:v>-0.56595216813340965</c:v>
                </c:pt>
                <c:pt idx="3221">
                  <c:v>-0.58820455573021135</c:v>
                </c:pt>
                <c:pt idx="3222">
                  <c:v>-0.62174788988362306</c:v>
                </c:pt>
                <c:pt idx="3223">
                  <c:v>-0.6338075850661643</c:v>
                </c:pt>
                <c:pt idx="3224">
                  <c:v>-0.44039352447807117</c:v>
                </c:pt>
                <c:pt idx="3225">
                  <c:v>-0.29571231624144972</c:v>
                </c:pt>
                <c:pt idx="3226">
                  <c:v>-0.205635688756034</c:v>
                </c:pt>
                <c:pt idx="3227">
                  <c:v>-0.2064490690062516</c:v>
                </c:pt>
                <c:pt idx="3228">
                  <c:v>-0.21161588227458211</c:v>
                </c:pt>
                <c:pt idx="3229">
                  <c:v>-0.18195384561132941</c:v>
                </c:pt>
                <c:pt idx="3230">
                  <c:v>1.235268828813629E-2</c:v>
                </c:pt>
                <c:pt idx="3231">
                  <c:v>3.0642453529027901E-2</c:v>
                </c:pt>
                <c:pt idx="3232">
                  <c:v>-0.12875077441310101</c:v>
                </c:pt>
                <c:pt idx="3233">
                  <c:v>-0.36810355644895199</c:v>
                </c:pt>
                <c:pt idx="3234">
                  <c:v>-0.69724864004518672</c:v>
                </c:pt>
                <c:pt idx="3235">
                  <c:v>-0.83497534163405418</c:v>
                </c:pt>
                <c:pt idx="3236">
                  <c:v>-0.87701045530177391</c:v>
                </c:pt>
                <c:pt idx="3237">
                  <c:v>-0.86421070155042312</c:v>
                </c:pt>
                <c:pt idx="3238">
                  <c:v>-0.74235372209636141</c:v>
                </c:pt>
                <c:pt idx="3239">
                  <c:v>-0.58304177102882027</c:v>
                </c:pt>
                <c:pt idx="3240">
                  <c:v>-0.523045971513451</c:v>
                </c:pt>
                <c:pt idx="3241">
                  <c:v>-0.44988589433554238</c:v>
                </c:pt>
                <c:pt idx="3242">
                  <c:v>-0.37294212509931363</c:v>
                </c:pt>
                <c:pt idx="3243">
                  <c:v>-0.280237124703688</c:v>
                </c:pt>
                <c:pt idx="3244">
                  <c:v>-0.1251516146824628</c:v>
                </c:pt>
                <c:pt idx="3245">
                  <c:v>-0.1164804348956384</c:v>
                </c:pt>
                <c:pt idx="3246">
                  <c:v>-0.24634812393066041</c:v>
                </c:pt>
                <c:pt idx="3247">
                  <c:v>-0.27602707096897378</c:v>
                </c:pt>
                <c:pt idx="3248">
                  <c:v>-0.27967960302626388</c:v>
                </c:pt>
                <c:pt idx="3249">
                  <c:v>-0.24944631127978931</c:v>
                </c:pt>
                <c:pt idx="3250">
                  <c:v>-0.22710369769396879</c:v>
                </c:pt>
                <c:pt idx="3251">
                  <c:v>-0.2222594153796332</c:v>
                </c:pt>
                <c:pt idx="3252">
                  <c:v>-0.105577638888997</c:v>
                </c:pt>
                <c:pt idx="3253">
                  <c:v>-4.9381288571089949E-2</c:v>
                </c:pt>
                <c:pt idx="3254">
                  <c:v>-0.18005556570725981</c:v>
                </c:pt>
                <c:pt idx="3255">
                  <c:v>-0.26372583359931978</c:v>
                </c:pt>
                <c:pt idx="3256">
                  <c:v>-0.3085864027972629</c:v>
                </c:pt>
                <c:pt idx="3257">
                  <c:v>-0.31294896508331271</c:v>
                </c:pt>
                <c:pt idx="3258">
                  <c:v>-0.3196015722779556</c:v>
                </c:pt>
                <c:pt idx="3259">
                  <c:v>-0.32381393194418412</c:v>
                </c:pt>
                <c:pt idx="3260">
                  <c:v>-0.31333385022112958</c:v>
                </c:pt>
                <c:pt idx="3261">
                  <c:v>-0.33852447950047643</c:v>
                </c:pt>
                <c:pt idx="3262">
                  <c:v>-0.32274743415129731</c:v>
                </c:pt>
                <c:pt idx="3263">
                  <c:v>-0.33796958622782219</c:v>
                </c:pt>
                <c:pt idx="3264">
                  <c:v>-0.332298007038837</c:v>
                </c:pt>
                <c:pt idx="3265">
                  <c:v>-0.33819511485076142</c:v>
                </c:pt>
                <c:pt idx="3266">
                  <c:v>-0.33697963641422651</c:v>
                </c:pt>
                <c:pt idx="3267">
                  <c:v>-0.34238759601874358</c:v>
                </c:pt>
                <c:pt idx="3268">
                  <c:v>-0.34146984293000637</c:v>
                </c:pt>
                <c:pt idx="3269">
                  <c:v>-0.33803896188240901</c:v>
                </c:pt>
                <c:pt idx="3270">
                  <c:v>-0.35075388242027961</c:v>
                </c:pt>
                <c:pt idx="3271">
                  <c:v>-0.36061031952887501</c:v>
                </c:pt>
                <c:pt idx="3272">
                  <c:v>-0.3502868841316692</c:v>
                </c:pt>
                <c:pt idx="3273">
                  <c:v>-0.34227849295308799</c:v>
                </c:pt>
                <c:pt idx="3274">
                  <c:v>-0.35956839951484071</c:v>
                </c:pt>
                <c:pt idx="3275">
                  <c:v>-0.35368336049280641</c:v>
                </c:pt>
                <c:pt idx="3276">
                  <c:v>-0.39705566776277129</c:v>
                </c:pt>
                <c:pt idx="3277">
                  <c:v>-0.45273455312136318</c:v>
                </c:pt>
                <c:pt idx="3278">
                  <c:v>-0.12968174498019019</c:v>
                </c:pt>
                <c:pt idx="3279">
                  <c:v>0.49070745484855199</c:v>
                </c:pt>
                <c:pt idx="3280">
                  <c:v>0.8596694440515853</c:v>
                </c:pt>
                <c:pt idx="3281">
                  <c:v>0.90891179142907563</c:v>
                </c:pt>
                <c:pt idx="3282">
                  <c:v>1.0111729938491709</c:v>
                </c:pt>
                <c:pt idx="3283">
                  <c:v>1.094948055714593</c:v>
                </c:pt>
                <c:pt idx="3284">
                  <c:v>0.95124147660416081</c:v>
                </c:pt>
                <c:pt idx="3285">
                  <c:v>0.85479388541552315</c:v>
                </c:pt>
                <c:pt idx="3286">
                  <c:v>0.41629574425602411</c:v>
                </c:pt>
                <c:pt idx="3287">
                  <c:v>-0.24131309280297089</c:v>
                </c:pt>
                <c:pt idx="3288">
                  <c:v>-0.40702043729566328</c:v>
                </c:pt>
                <c:pt idx="3289">
                  <c:v>-0.4181865670794076</c:v>
                </c:pt>
                <c:pt idx="3290">
                  <c:v>-0.39125529477983279</c:v>
                </c:pt>
                <c:pt idx="3291">
                  <c:v>-7.7140842276580968E-2</c:v>
                </c:pt>
                <c:pt idx="3292">
                  <c:v>0.15451943701128101</c:v>
                </c:pt>
                <c:pt idx="3293">
                  <c:v>0.5139695003321203</c:v>
                </c:pt>
                <c:pt idx="3294">
                  <c:v>0.70474511969522258</c:v>
                </c:pt>
                <c:pt idx="3295">
                  <c:v>0.555187289046565</c:v>
                </c:pt>
                <c:pt idx="3296">
                  <c:v>0.555187289046565</c:v>
                </c:pt>
                <c:pt idx="3297">
                  <c:v>0.67206072737006428</c:v>
                </c:pt>
                <c:pt idx="3298">
                  <c:v>-0.33771386838222511</c:v>
                </c:pt>
                <c:pt idx="3299">
                  <c:v>-0.66148938930780266</c:v>
                </c:pt>
                <c:pt idx="3300">
                  <c:v>-0.62904416005703223</c:v>
                </c:pt>
                <c:pt idx="3301">
                  <c:v>-0.36094921816070902</c:v>
                </c:pt>
                <c:pt idx="3302">
                  <c:v>-0.2291600152268046</c:v>
                </c:pt>
                <c:pt idx="3303">
                  <c:v>0.1302055506182225</c:v>
                </c:pt>
                <c:pt idx="3304">
                  <c:v>0.30676963488210579</c:v>
                </c:pt>
                <c:pt idx="3305">
                  <c:v>0.50547199158822131</c:v>
                </c:pt>
                <c:pt idx="3306">
                  <c:v>0.68905368604082429</c:v>
                </c:pt>
                <c:pt idx="3307">
                  <c:v>0.79221861514242242</c:v>
                </c:pt>
                <c:pt idx="3308">
                  <c:v>0.89157343276154899</c:v>
                </c:pt>
                <c:pt idx="3309">
                  <c:v>0.93601198984213851</c:v>
                </c:pt>
                <c:pt idx="3310">
                  <c:v>0.34387337767451942</c:v>
                </c:pt>
                <c:pt idx="3311">
                  <c:v>0.68006563788390273</c:v>
                </c:pt>
                <c:pt idx="3312">
                  <c:v>0.66340928799695731</c:v>
                </c:pt>
                <c:pt idx="3313">
                  <c:v>0.77909589611861174</c:v>
                </c:pt>
                <c:pt idx="3314">
                  <c:v>1.078428497658811</c:v>
                </c:pt>
                <c:pt idx="3315">
                  <c:v>1.40703864371195</c:v>
                </c:pt>
                <c:pt idx="3316">
                  <c:v>1.5404886615940789</c:v>
                </c:pt>
                <c:pt idx="3317">
                  <c:v>0.95623748514540174</c:v>
                </c:pt>
                <c:pt idx="3318">
                  <c:v>4.6867995667272677E-3</c:v>
                </c:pt>
                <c:pt idx="3319">
                  <c:v>0.24976194155501619</c:v>
                </c:pt>
                <c:pt idx="3320">
                  <c:v>0.78899120848493653</c:v>
                </c:pt>
                <c:pt idx="3321">
                  <c:v>0.86174950241146453</c:v>
                </c:pt>
                <c:pt idx="3322">
                  <c:v>1.0361192318973129</c:v>
                </c:pt>
                <c:pt idx="3323">
                  <c:v>1.283405187091583</c:v>
                </c:pt>
                <c:pt idx="3324">
                  <c:v>1.42285875502137</c:v>
                </c:pt>
                <c:pt idx="3325">
                  <c:v>1.4955666680255379</c:v>
                </c:pt>
                <c:pt idx="3326">
                  <c:v>1.1713047145876661</c:v>
                </c:pt>
                <c:pt idx="3327">
                  <c:v>1.3518956599823171</c:v>
                </c:pt>
                <c:pt idx="3328">
                  <c:v>1.1334263605330921</c:v>
                </c:pt>
                <c:pt idx="3329">
                  <c:v>0.7227204968320613</c:v>
                </c:pt>
                <c:pt idx="3330">
                  <c:v>0.96406005102656667</c:v>
                </c:pt>
                <c:pt idx="3331">
                  <c:v>1.3344524219705469</c:v>
                </c:pt>
                <c:pt idx="3332">
                  <c:v>1.4373229323533869</c:v>
                </c:pt>
                <c:pt idx="3333">
                  <c:v>1.0304821315598161</c:v>
                </c:pt>
                <c:pt idx="3334">
                  <c:v>0.82905083018989756</c:v>
                </c:pt>
                <c:pt idx="3335">
                  <c:v>1.168546295675065</c:v>
                </c:pt>
                <c:pt idx="3336">
                  <c:v>1.1738165755501411</c:v>
                </c:pt>
                <c:pt idx="3337">
                  <c:v>1.22721440429799</c:v>
                </c:pt>
                <c:pt idx="3338">
                  <c:v>1.2868766241983529</c:v>
                </c:pt>
                <c:pt idx="3339">
                  <c:v>1.17622171944721</c:v>
                </c:pt>
                <c:pt idx="3340">
                  <c:v>0.46033616810946942</c:v>
                </c:pt>
                <c:pt idx="3341">
                  <c:v>0.30478454593220761</c:v>
                </c:pt>
                <c:pt idx="3342">
                  <c:v>0.26573708742863877</c:v>
                </c:pt>
                <c:pt idx="3343">
                  <c:v>0.29104078549329049</c:v>
                </c:pt>
                <c:pt idx="3344">
                  <c:v>0.26071115030075942</c:v>
                </c:pt>
                <c:pt idx="3345">
                  <c:v>0.1598806484765356</c:v>
                </c:pt>
                <c:pt idx="3346">
                  <c:v>8.862715955284145E-2</c:v>
                </c:pt>
                <c:pt idx="3347">
                  <c:v>4.7887825636682542E-2</c:v>
                </c:pt>
                <c:pt idx="3348">
                  <c:v>8.8327329869801186E-3</c:v>
                </c:pt>
                <c:pt idx="3349">
                  <c:v>-3.2185753954168672E-2</c:v>
                </c:pt>
                <c:pt idx="3350">
                  <c:v>-7.2963562615664335E-2</c:v>
                </c:pt>
                <c:pt idx="3351">
                  <c:v>-6.5368272839646413E-2</c:v>
                </c:pt>
                <c:pt idx="3352">
                  <c:v>-0.59106559027960026</c:v>
                </c:pt>
                <c:pt idx="3353">
                  <c:v>-0.98662057144672888</c:v>
                </c:pt>
                <c:pt idx="3354">
                  <c:v>-0.98710867247499667</c:v>
                </c:pt>
                <c:pt idx="3355">
                  <c:v>-0.59254065862764871</c:v>
                </c:pt>
                <c:pt idx="3356">
                  <c:v>-0.53444921637293541</c:v>
                </c:pt>
                <c:pt idx="3357">
                  <c:v>-0.75990318129361567</c:v>
                </c:pt>
                <c:pt idx="3358">
                  <c:v>-1.0186377685492001</c:v>
                </c:pt>
                <c:pt idx="3359">
                  <c:v>-1.104890207346144</c:v>
                </c:pt>
                <c:pt idx="3360">
                  <c:v>-1.1104020612951011</c:v>
                </c:pt>
                <c:pt idx="3361">
                  <c:v>-1.0132441599810009</c:v>
                </c:pt>
                <c:pt idx="3362">
                  <c:v>-0.82523695419787957</c:v>
                </c:pt>
                <c:pt idx="3363">
                  <c:v>-0.70376300611736087</c:v>
                </c:pt>
                <c:pt idx="3364">
                  <c:v>-0.78408235379476376</c:v>
                </c:pt>
                <c:pt idx="3365">
                  <c:v>-0.83486622106530262</c:v>
                </c:pt>
                <c:pt idx="3366">
                  <c:v>-0.31910754552810122</c:v>
                </c:pt>
                <c:pt idx="3367">
                  <c:v>0.2668628153804023</c:v>
                </c:pt>
                <c:pt idx="3368">
                  <c:v>1.046053218622667</c:v>
                </c:pt>
                <c:pt idx="3369">
                  <c:v>1.67717938010822</c:v>
                </c:pt>
                <c:pt idx="3370">
                  <c:v>1.1769276798688211</c:v>
                </c:pt>
                <c:pt idx="3371">
                  <c:v>-2.8216479350421219E-2</c:v>
                </c:pt>
                <c:pt idx="3372">
                  <c:v>-0.6504715328209536</c:v>
                </c:pt>
                <c:pt idx="3373">
                  <c:v>-0.80142120521251614</c:v>
                </c:pt>
                <c:pt idx="3374">
                  <c:v>-0.72901953175497414</c:v>
                </c:pt>
                <c:pt idx="3375">
                  <c:v>-0.45086652869175392</c:v>
                </c:pt>
                <c:pt idx="3376">
                  <c:v>0.43341391229625009</c:v>
                </c:pt>
                <c:pt idx="3377">
                  <c:v>0.82342920830978517</c:v>
                </c:pt>
                <c:pt idx="3378">
                  <c:v>0.95825250966817987</c:v>
                </c:pt>
                <c:pt idx="3379">
                  <c:v>0.73505343777870247</c:v>
                </c:pt>
                <c:pt idx="3380">
                  <c:v>0.23382604919488839</c:v>
                </c:pt>
                <c:pt idx="3381">
                  <c:v>-3.4246327009239852E-2</c:v>
                </c:pt>
                <c:pt idx="3382">
                  <c:v>0.24534402513970191</c:v>
                </c:pt>
                <c:pt idx="3383">
                  <c:v>0.97557889275002907</c:v>
                </c:pt>
                <c:pt idx="3384">
                  <c:v>0.7373964782722735</c:v>
                </c:pt>
                <c:pt idx="3385">
                  <c:v>0.39688701620647943</c:v>
                </c:pt>
                <c:pt idx="3386">
                  <c:v>0.13967126447236389</c:v>
                </c:pt>
                <c:pt idx="3387">
                  <c:v>2.695857628335219E-2</c:v>
                </c:pt>
                <c:pt idx="3388">
                  <c:v>8.6117868453513657E-2</c:v>
                </c:pt>
                <c:pt idx="3389">
                  <c:v>0.13149812229293481</c:v>
                </c:pt>
                <c:pt idx="3390">
                  <c:v>1.7350678067676099E-2</c:v>
                </c:pt>
                <c:pt idx="3391">
                  <c:v>-5.4007197797309392E-2</c:v>
                </c:pt>
                <c:pt idx="3392">
                  <c:v>-0.11771353868006131</c:v>
                </c:pt>
                <c:pt idx="3393">
                  <c:v>-0.1087640052104217</c:v>
                </c:pt>
                <c:pt idx="3394">
                  <c:v>-0.1047564744953092</c:v>
                </c:pt>
                <c:pt idx="3395">
                  <c:v>-9.663069201799046E-2</c:v>
                </c:pt>
                <c:pt idx="3396">
                  <c:v>-0.1273968116523255</c:v>
                </c:pt>
                <c:pt idx="3397">
                  <c:v>-0.26412925294984679</c:v>
                </c:pt>
                <c:pt idx="3398">
                  <c:v>-0.32714457473455288</c:v>
                </c:pt>
                <c:pt idx="3399">
                  <c:v>-0.34586130345985788</c:v>
                </c:pt>
                <c:pt idx="3400">
                  <c:v>-0.35243692124695908</c:v>
                </c:pt>
                <c:pt idx="3401">
                  <c:v>-0.33963078838226213</c:v>
                </c:pt>
                <c:pt idx="3402">
                  <c:v>-0.34887985377082931</c:v>
                </c:pt>
                <c:pt idx="3403">
                  <c:v>-0.34198291383896479</c:v>
                </c:pt>
                <c:pt idx="3404">
                  <c:v>-0.33047015446065509</c:v>
                </c:pt>
                <c:pt idx="3405">
                  <c:v>-0.32723184517218029</c:v>
                </c:pt>
                <c:pt idx="3406">
                  <c:v>-0.36340557015589392</c:v>
                </c:pt>
                <c:pt idx="3407">
                  <c:v>-0.48830173102002689</c:v>
                </c:pt>
                <c:pt idx="3408">
                  <c:v>-0.65802571518947484</c:v>
                </c:pt>
                <c:pt idx="3409">
                  <c:v>-0.74219300912468233</c:v>
                </c:pt>
                <c:pt idx="3410">
                  <c:v>-0.70747217359197767</c:v>
                </c:pt>
                <c:pt idx="3411">
                  <c:v>-0.7130285565669221</c:v>
                </c:pt>
                <c:pt idx="3412">
                  <c:v>-0.70413297838090094</c:v>
                </c:pt>
                <c:pt idx="3413">
                  <c:v>-0.58576230168571464</c:v>
                </c:pt>
                <c:pt idx="3414">
                  <c:v>-0.52288077005995059</c:v>
                </c:pt>
                <c:pt idx="3415">
                  <c:v>-0.41837617550587569</c:v>
                </c:pt>
                <c:pt idx="3416">
                  <c:v>-0.39747478908528422</c:v>
                </c:pt>
                <c:pt idx="3417">
                  <c:v>-0.34233640285810668</c:v>
                </c:pt>
                <c:pt idx="3418">
                  <c:v>-0.23652221965705281</c:v>
                </c:pt>
                <c:pt idx="3419">
                  <c:v>-5.9960892470855787E-2</c:v>
                </c:pt>
                <c:pt idx="3420">
                  <c:v>8.4717888084024806E-2</c:v>
                </c:pt>
                <c:pt idx="3421">
                  <c:v>0.1857498908975361</c:v>
                </c:pt>
                <c:pt idx="3422">
                  <c:v>0.22124898112761771</c:v>
                </c:pt>
                <c:pt idx="3423">
                  <c:v>0.19002212505665891</c:v>
                </c:pt>
                <c:pt idx="3424">
                  <c:v>0.131115595680518</c:v>
                </c:pt>
                <c:pt idx="3425">
                  <c:v>-0.28376127663735901</c:v>
                </c:pt>
                <c:pt idx="3426">
                  <c:v>-0.74343789800960514</c:v>
                </c:pt>
                <c:pt idx="3427">
                  <c:v>-0.85457222430008695</c:v>
                </c:pt>
                <c:pt idx="3428">
                  <c:v>-0.90103107683983086</c:v>
                </c:pt>
                <c:pt idx="3429">
                  <c:v>-0.88639092126569585</c:v>
                </c:pt>
                <c:pt idx="3430">
                  <c:v>-0.87347466565574827</c:v>
                </c:pt>
                <c:pt idx="3431">
                  <c:v>-0.84506941349995557</c:v>
                </c:pt>
                <c:pt idx="3432">
                  <c:v>-0.81837265262626113</c:v>
                </c:pt>
                <c:pt idx="3433">
                  <c:v>-0.75198260650440518</c:v>
                </c:pt>
                <c:pt idx="3434">
                  <c:v>-0.72024380973075097</c:v>
                </c:pt>
                <c:pt idx="3435">
                  <c:v>-0.71121735171423184</c:v>
                </c:pt>
                <c:pt idx="3436">
                  <c:v>-0.69867060700948225</c:v>
                </c:pt>
                <c:pt idx="3437">
                  <c:v>-0.66933892876700141</c:v>
                </c:pt>
                <c:pt idx="3438">
                  <c:v>-0.63973243506635347</c:v>
                </c:pt>
                <c:pt idx="3439">
                  <c:v>-0.69123755829220934</c:v>
                </c:pt>
                <c:pt idx="3440">
                  <c:v>-0.68013724791218022</c:v>
                </c:pt>
                <c:pt idx="3441">
                  <c:v>-0.66903693753215021</c:v>
                </c:pt>
                <c:pt idx="3442">
                  <c:v>-0.6579366271521212</c:v>
                </c:pt>
                <c:pt idx="3443">
                  <c:v>-0.64683631677209186</c:v>
                </c:pt>
                <c:pt idx="3444">
                  <c:v>-0.63573600639206185</c:v>
                </c:pt>
                <c:pt idx="3445">
                  <c:v>-0.62463569601203273</c:v>
                </c:pt>
                <c:pt idx="3446">
                  <c:v>-0.61353538563200349</c:v>
                </c:pt>
                <c:pt idx="3447">
                  <c:v>-0.6024350752519736</c:v>
                </c:pt>
                <c:pt idx="3448">
                  <c:v>-0.59133476487194436</c:v>
                </c:pt>
                <c:pt idx="3449">
                  <c:v>-0.58023445449191513</c:v>
                </c:pt>
                <c:pt idx="3450">
                  <c:v>-0.56913414411188512</c:v>
                </c:pt>
                <c:pt idx="3451">
                  <c:v>-0.558033833731856</c:v>
                </c:pt>
                <c:pt idx="3452">
                  <c:v>-0.54693352335182666</c:v>
                </c:pt>
                <c:pt idx="3453">
                  <c:v>-0.53583321297179687</c:v>
                </c:pt>
                <c:pt idx="3454">
                  <c:v>-0.52473290259176752</c:v>
                </c:pt>
                <c:pt idx="3455">
                  <c:v>-0.31978120226475398</c:v>
                </c:pt>
                <c:pt idx="3456">
                  <c:v>-0.22638162090713759</c:v>
                </c:pt>
                <c:pt idx="3457">
                  <c:v>-0.78224104405542516</c:v>
                </c:pt>
                <c:pt idx="3458">
                  <c:v>-1.0127516844736459</c:v>
                </c:pt>
                <c:pt idx="3459">
                  <c:v>-0.99822130671043663</c:v>
                </c:pt>
                <c:pt idx="3460">
                  <c:v>-0.95831914988521338</c:v>
                </c:pt>
                <c:pt idx="3461">
                  <c:v>-0.92843854026271389</c:v>
                </c:pt>
                <c:pt idx="3462">
                  <c:v>-0.8682573399279554</c:v>
                </c:pt>
                <c:pt idx="3463">
                  <c:v>-0.85265073293722593</c:v>
                </c:pt>
                <c:pt idx="3464">
                  <c:v>-0.84056990653871866</c:v>
                </c:pt>
                <c:pt idx="3465">
                  <c:v>-0.84508109474057258</c:v>
                </c:pt>
                <c:pt idx="3466">
                  <c:v>-0.86851412019722996</c:v>
                </c:pt>
                <c:pt idx="3467">
                  <c:v>-0.90500380712778383</c:v>
                </c:pt>
                <c:pt idx="3468">
                  <c:v>-0.94188021348874007</c:v>
                </c:pt>
                <c:pt idx="3469">
                  <c:v>-0.96792741705553254</c:v>
                </c:pt>
                <c:pt idx="3470">
                  <c:v>-0.95959896583778148</c:v>
                </c:pt>
                <c:pt idx="3471">
                  <c:v>-0.94496488101799359</c:v>
                </c:pt>
                <c:pt idx="3472">
                  <c:v>-0.85041168088620478</c:v>
                </c:pt>
                <c:pt idx="3473">
                  <c:v>-0.82429250823037625</c:v>
                </c:pt>
                <c:pt idx="3474">
                  <c:v>-0.82728473758916077</c:v>
                </c:pt>
                <c:pt idx="3475">
                  <c:v>-0.83633443023772236</c:v>
                </c:pt>
                <c:pt idx="3476">
                  <c:v>-0.84513445056481484</c:v>
                </c:pt>
                <c:pt idx="3477">
                  <c:v>-0.8525441514608646</c:v>
                </c:pt>
                <c:pt idx="3478">
                  <c:v>-0.85429021156358387</c:v>
                </c:pt>
                <c:pt idx="3479">
                  <c:v>-0.84519653291556629</c:v>
                </c:pt>
                <c:pt idx="3480">
                  <c:v>-0.84592599572359295</c:v>
                </c:pt>
                <c:pt idx="3481">
                  <c:v>-0.8359082548303326</c:v>
                </c:pt>
                <c:pt idx="3482">
                  <c:v>-0.83771695351039355</c:v>
                </c:pt>
                <c:pt idx="3483">
                  <c:v>-0.85333673507878982</c:v>
                </c:pt>
                <c:pt idx="3484">
                  <c:v>-0.88465639468875235</c:v>
                </c:pt>
                <c:pt idx="3485">
                  <c:v>-0.87856461399658303</c:v>
                </c:pt>
                <c:pt idx="3486">
                  <c:v>-0.87964783448330353</c:v>
                </c:pt>
                <c:pt idx="3487">
                  <c:v>-0.88067609187839058</c:v>
                </c:pt>
                <c:pt idx="3488">
                  <c:v>-0.87935086942209095</c:v>
                </c:pt>
                <c:pt idx="3489">
                  <c:v>-0.87558144490291345</c:v>
                </c:pt>
                <c:pt idx="3490">
                  <c:v>-0.87525218015524797</c:v>
                </c:pt>
                <c:pt idx="3491">
                  <c:v>-0.87348923958365121</c:v>
                </c:pt>
                <c:pt idx="3492">
                  <c:v>-0.87129255413229678</c:v>
                </c:pt>
                <c:pt idx="3493">
                  <c:v>-0.87265853654826364</c:v>
                </c:pt>
                <c:pt idx="3494">
                  <c:v>-0.86985527047117206</c:v>
                </c:pt>
                <c:pt idx="3495">
                  <c:v>-0.86646462774011879</c:v>
                </c:pt>
                <c:pt idx="3496">
                  <c:v>-0.8636328868083254</c:v>
                </c:pt>
                <c:pt idx="3497">
                  <c:v>-0.85833509101818573</c:v>
                </c:pt>
                <c:pt idx="3498">
                  <c:v>-0.8560152352650986</c:v>
                </c:pt>
                <c:pt idx="3499">
                  <c:v>-0.85389536570084623</c:v>
                </c:pt>
                <c:pt idx="3500">
                  <c:v>-0.85152915553312869</c:v>
                </c:pt>
                <c:pt idx="3501">
                  <c:v>-0.84630486460047438</c:v>
                </c:pt>
                <c:pt idx="3502">
                  <c:v>-0.84487104037275462</c:v>
                </c:pt>
                <c:pt idx="3503">
                  <c:v>-0.84401598412199386</c:v>
                </c:pt>
                <c:pt idx="3504">
                  <c:v>-0.84033397078469096</c:v>
                </c:pt>
                <c:pt idx="3505">
                  <c:v>-1.0126405088380159</c:v>
                </c:pt>
                <c:pt idx="3506">
                  <c:v>-1.120821287669707</c:v>
                </c:pt>
                <c:pt idx="3507">
                  <c:v>-1.176805658036937</c:v>
                </c:pt>
                <c:pt idx="3508">
                  <c:v>-1.223860475159358</c:v>
                </c:pt>
                <c:pt idx="3509">
                  <c:v>-1.2637550918637199</c:v>
                </c:pt>
                <c:pt idx="3510">
                  <c:v>-1.263928714351888</c:v>
                </c:pt>
                <c:pt idx="3511">
                  <c:v>-1.2266537793260119</c:v>
                </c:pt>
                <c:pt idx="3512">
                  <c:v>-1.1823785390768291</c:v>
                </c:pt>
                <c:pt idx="3513">
                  <c:v>-1.1438378939093139</c:v>
                </c:pt>
                <c:pt idx="3514">
                  <c:v>-1.0691833922253711</c:v>
                </c:pt>
                <c:pt idx="3515">
                  <c:v>-0.95798814955217793</c:v>
                </c:pt>
                <c:pt idx="3516">
                  <c:v>-0.84392500525728265</c:v>
                </c:pt>
                <c:pt idx="3517">
                  <c:v>-0.64815891098797074</c:v>
                </c:pt>
                <c:pt idx="3518">
                  <c:v>-0.57586852233286356</c:v>
                </c:pt>
                <c:pt idx="3519">
                  <c:v>-0.4899376127338404</c:v>
                </c:pt>
                <c:pt idx="3520">
                  <c:v>-0.51875718997617204</c:v>
                </c:pt>
                <c:pt idx="3521">
                  <c:v>-0.6329701344707539</c:v>
                </c:pt>
                <c:pt idx="3522">
                  <c:v>-0.65401737599983889</c:v>
                </c:pt>
                <c:pt idx="3523">
                  <c:v>-0.60402871174334816</c:v>
                </c:pt>
                <c:pt idx="3524">
                  <c:v>-0.53324195913474803</c:v>
                </c:pt>
                <c:pt idx="3525">
                  <c:v>-0.47346914838395809</c:v>
                </c:pt>
                <c:pt idx="3526">
                  <c:v>-0.44881117999183978</c:v>
                </c:pt>
                <c:pt idx="3527">
                  <c:v>-0.40290922287444209</c:v>
                </c:pt>
                <c:pt idx="3528">
                  <c:v>-0.33685769956183759</c:v>
                </c:pt>
                <c:pt idx="3529">
                  <c:v>-0.37114934189439108</c:v>
                </c:pt>
                <c:pt idx="3530">
                  <c:v>-0.76886325140739642</c:v>
                </c:pt>
                <c:pt idx="3531">
                  <c:v>-0.95800465792928446</c:v>
                </c:pt>
                <c:pt idx="3532">
                  <c:v>-1.047710355178062</c:v>
                </c:pt>
                <c:pt idx="3533">
                  <c:v>-1.092287632345585</c:v>
                </c:pt>
                <c:pt idx="3534">
                  <c:v>-1.100595352165201</c:v>
                </c:pt>
                <c:pt idx="3535">
                  <c:v>-1.0639535326920759</c:v>
                </c:pt>
                <c:pt idx="3536">
                  <c:v>-0.96377347914116607</c:v>
                </c:pt>
                <c:pt idx="3537">
                  <c:v>-0.83586254450936448</c:v>
                </c:pt>
                <c:pt idx="3538">
                  <c:v>-0.78202361451861824</c:v>
                </c:pt>
                <c:pt idx="3539">
                  <c:v>-0.74028213493599937</c:v>
                </c:pt>
                <c:pt idx="3540">
                  <c:v>-0.6848737929822255</c:v>
                </c:pt>
                <c:pt idx="3541">
                  <c:v>-0.61996270573970569</c:v>
                </c:pt>
                <c:pt idx="3542">
                  <c:v>-0.59663779918823401</c:v>
                </c:pt>
                <c:pt idx="3543">
                  <c:v>-0.56443065408175219</c:v>
                </c:pt>
                <c:pt idx="3544">
                  <c:v>-0.5705911673659545</c:v>
                </c:pt>
                <c:pt idx="3545">
                  <c:v>-0.60666505889890032</c:v>
                </c:pt>
                <c:pt idx="3546">
                  <c:v>-0.61214053837812243</c:v>
                </c:pt>
                <c:pt idx="3547">
                  <c:v>-0.57000301603258174</c:v>
                </c:pt>
                <c:pt idx="3548">
                  <c:v>-0.51391345660691323</c:v>
                </c:pt>
                <c:pt idx="3549">
                  <c:v>-0.45829903853122078</c:v>
                </c:pt>
                <c:pt idx="3550">
                  <c:v>-0.44519490118946992</c:v>
                </c:pt>
                <c:pt idx="3551">
                  <c:v>-0.47039554547081452</c:v>
                </c:pt>
                <c:pt idx="3552">
                  <c:v>-0.43737481057897237</c:v>
                </c:pt>
                <c:pt idx="3553">
                  <c:v>-0.35621318711138228</c:v>
                </c:pt>
                <c:pt idx="3554">
                  <c:v>-0.25078572506302249</c:v>
                </c:pt>
                <c:pt idx="3555">
                  <c:v>-0.26646949518738422</c:v>
                </c:pt>
                <c:pt idx="3556">
                  <c:v>-1.018470874555838</c:v>
                </c:pt>
                <c:pt idx="3557">
                  <c:v>-1.0687572696877641</c:v>
                </c:pt>
                <c:pt idx="3558">
                  <c:v>-1.0924756500258621</c:v>
                </c:pt>
                <c:pt idx="3559">
                  <c:v>-1.1453413576588429</c:v>
                </c:pt>
                <c:pt idx="3560">
                  <c:v>-1.169111855208661</c:v>
                </c:pt>
                <c:pt idx="3561">
                  <c:v>-1.1836429010733489</c:v>
                </c:pt>
                <c:pt idx="3562">
                  <c:v>-1.194044328526116</c:v>
                </c:pt>
                <c:pt idx="3563">
                  <c:v>-1.2112580410353371</c:v>
                </c:pt>
                <c:pt idx="3564">
                  <c:v>-1.2250982477809551</c:v>
                </c:pt>
                <c:pt idx="3565">
                  <c:v>-1.2369652449345709</c:v>
                </c:pt>
                <c:pt idx="3566">
                  <c:v>-1.225756389140904</c:v>
                </c:pt>
                <c:pt idx="3567">
                  <c:v>-1.2129438936078989</c:v>
                </c:pt>
                <c:pt idx="3568">
                  <c:v>-1.207033822736941</c:v>
                </c:pt>
                <c:pt idx="3569">
                  <c:v>-1.2106623456849701</c:v>
                </c:pt>
                <c:pt idx="3570">
                  <c:v>-1.1985809701275549</c:v>
                </c:pt>
                <c:pt idx="3571">
                  <c:v>-1.1979819325189289</c:v>
                </c:pt>
                <c:pt idx="3572">
                  <c:v>-1.215714641338046</c:v>
                </c:pt>
                <c:pt idx="3573">
                  <c:v>-1.2338410933182811</c:v>
                </c:pt>
                <c:pt idx="3574">
                  <c:v>-1.2423443574262141</c:v>
                </c:pt>
                <c:pt idx="3575">
                  <c:v>-1.2460131595447721</c:v>
                </c:pt>
                <c:pt idx="3576">
                  <c:v>-1.25150019364375</c:v>
                </c:pt>
                <c:pt idx="3577">
                  <c:v>-1.252246767406525</c:v>
                </c:pt>
                <c:pt idx="3578">
                  <c:v>-1.247941615847348</c:v>
                </c:pt>
                <c:pt idx="3579">
                  <c:v>-1.24511959463637</c:v>
                </c:pt>
                <c:pt idx="3580">
                  <c:v>-1.186078911427263</c:v>
                </c:pt>
                <c:pt idx="3581">
                  <c:v>-1.1312447778553749</c:v>
                </c:pt>
                <c:pt idx="3582">
                  <c:v>-1.057278494469972</c:v>
                </c:pt>
                <c:pt idx="3583">
                  <c:v>-0.99674888252955895</c:v>
                </c:pt>
                <c:pt idx="3584">
                  <c:v>-0.96182216995663627</c:v>
                </c:pt>
                <c:pt idx="3585">
                  <c:v>-0.9013816262071932</c:v>
                </c:pt>
                <c:pt idx="3586">
                  <c:v>-0.8409410824577499</c:v>
                </c:pt>
                <c:pt idx="3587">
                  <c:v>-0.78050053870830671</c:v>
                </c:pt>
                <c:pt idx="3588">
                  <c:v>-0.72005999495886341</c:v>
                </c:pt>
                <c:pt idx="3589">
                  <c:v>-0.65961945120942023</c:v>
                </c:pt>
                <c:pt idx="3590">
                  <c:v>-0.59917890745997693</c:v>
                </c:pt>
                <c:pt idx="3591">
                  <c:v>-0.53873836371053385</c:v>
                </c:pt>
                <c:pt idx="3592">
                  <c:v>-0.47829781996109061</c:v>
                </c:pt>
                <c:pt idx="3593">
                  <c:v>-0.41785727621164731</c:v>
                </c:pt>
                <c:pt idx="3594">
                  <c:v>-0.35741673246220412</c:v>
                </c:pt>
                <c:pt idx="3595">
                  <c:v>-0.38134218574634948</c:v>
                </c:pt>
                <c:pt idx="3596">
                  <c:v>-0.35304217290458823</c:v>
                </c:pt>
                <c:pt idx="3597">
                  <c:v>-0.24554696707833559</c:v>
                </c:pt>
                <c:pt idx="3598">
                  <c:v>-0.19200902830858829</c:v>
                </c:pt>
                <c:pt idx="3599">
                  <c:v>-0.16651670236100091</c:v>
                </c:pt>
                <c:pt idx="3600">
                  <c:v>-0.11894864269857761</c:v>
                </c:pt>
                <c:pt idx="3601">
                  <c:v>-0.25866647015337041</c:v>
                </c:pt>
                <c:pt idx="3602">
                  <c:v>-0.43255209690000479</c:v>
                </c:pt>
                <c:pt idx="3603">
                  <c:v>-0.61093165170388897</c:v>
                </c:pt>
                <c:pt idx="3604">
                  <c:v>-0.69597818194332584</c:v>
                </c:pt>
                <c:pt idx="3605">
                  <c:v>-0.75637485730707366</c:v>
                </c:pt>
                <c:pt idx="3606">
                  <c:v>-0.77322869407734096</c:v>
                </c:pt>
                <c:pt idx="3607">
                  <c:v>-0.82323383469820499</c:v>
                </c:pt>
                <c:pt idx="3608">
                  <c:v>-0.82004389872364203</c:v>
                </c:pt>
                <c:pt idx="3609">
                  <c:v>-0.82174835958338077</c:v>
                </c:pt>
                <c:pt idx="3610">
                  <c:v>-0.81365066389661655</c:v>
                </c:pt>
                <c:pt idx="3611">
                  <c:v>-0.81761761808145339</c:v>
                </c:pt>
                <c:pt idx="3612">
                  <c:v>-0.7882005991421176</c:v>
                </c:pt>
                <c:pt idx="3613">
                  <c:v>-0.78348908223255254</c:v>
                </c:pt>
                <c:pt idx="3614">
                  <c:v>-0.8039403067177241</c:v>
                </c:pt>
                <c:pt idx="3615">
                  <c:v>-0.82217579018355402</c:v>
                </c:pt>
                <c:pt idx="3616">
                  <c:v>-0.82268865652426859</c:v>
                </c:pt>
                <c:pt idx="3617">
                  <c:v>-0.81676289467279606</c:v>
                </c:pt>
                <c:pt idx="3618">
                  <c:v>-0.81266482116961491</c:v>
                </c:pt>
                <c:pt idx="3619">
                  <c:v>-0.81356375356360966</c:v>
                </c:pt>
                <c:pt idx="3620">
                  <c:v>-0.82263695587474484</c:v>
                </c:pt>
                <c:pt idx="3621">
                  <c:v>-0.83228693954506905</c:v>
                </c:pt>
                <c:pt idx="3622">
                  <c:v>-0.81454742402203284</c:v>
                </c:pt>
                <c:pt idx="3623">
                  <c:v>-0.80237573590205202</c:v>
                </c:pt>
                <c:pt idx="3624">
                  <c:v>-0.78167020004858223</c:v>
                </c:pt>
                <c:pt idx="3625">
                  <c:v>-0.73771262761049283</c:v>
                </c:pt>
                <c:pt idx="3626">
                  <c:v>-0.66373931350785154</c:v>
                </c:pt>
                <c:pt idx="3627">
                  <c:v>-0.6179363056027265</c:v>
                </c:pt>
                <c:pt idx="3628">
                  <c:v>-0.49372169298214402</c:v>
                </c:pt>
                <c:pt idx="3629">
                  <c:v>-0.40629930768036471</c:v>
                </c:pt>
                <c:pt idx="3630">
                  <c:v>-0.31301646617802642</c:v>
                </c:pt>
                <c:pt idx="3631">
                  <c:v>-0.198598660427839</c:v>
                </c:pt>
                <c:pt idx="3632">
                  <c:v>-0.1051778152110863</c:v>
                </c:pt>
                <c:pt idx="3633">
                  <c:v>-9.4336730563076121E-2</c:v>
                </c:pt>
                <c:pt idx="3634">
                  <c:v>-9.5131107056315278E-2</c:v>
                </c:pt>
                <c:pt idx="3635">
                  <c:v>-0.13106082143564129</c:v>
                </c:pt>
                <c:pt idx="3636">
                  <c:v>-0.1487912283770938</c:v>
                </c:pt>
                <c:pt idx="3637">
                  <c:v>-0.12716801346555459</c:v>
                </c:pt>
                <c:pt idx="3638">
                  <c:v>-7.3259492498929157E-2</c:v>
                </c:pt>
                <c:pt idx="3639">
                  <c:v>-4.0792430984494567E-2</c:v>
                </c:pt>
                <c:pt idx="3640">
                  <c:v>-2.5661145534011089E-2</c:v>
                </c:pt>
                <c:pt idx="3641">
                  <c:v>-5.6233137393061697E-2</c:v>
                </c:pt>
                <c:pt idx="3642">
                  <c:v>-5.9693711858583187E-2</c:v>
                </c:pt>
                <c:pt idx="3643">
                  <c:v>-4.1172234612078681E-2</c:v>
                </c:pt>
                <c:pt idx="3644">
                  <c:v>-9.5279668170142329E-2</c:v>
                </c:pt>
                <c:pt idx="3645">
                  <c:v>-0.30974895578676659</c:v>
                </c:pt>
                <c:pt idx="3646">
                  <c:v>-0.46921594983195281</c:v>
                </c:pt>
                <c:pt idx="3647">
                  <c:v>-0.60016734190384913</c:v>
                </c:pt>
                <c:pt idx="3648">
                  <c:v>-0.66018693928766103</c:v>
                </c:pt>
                <c:pt idx="3649">
                  <c:v>-0.65047417148256192</c:v>
                </c:pt>
                <c:pt idx="3650">
                  <c:v>-0.66143745922046937</c:v>
                </c:pt>
                <c:pt idx="3651">
                  <c:v>-0.68142052139837872</c:v>
                </c:pt>
                <c:pt idx="3652">
                  <c:v>-0.73797125686650222</c:v>
                </c:pt>
                <c:pt idx="3653">
                  <c:v>-0.65544345148607208</c:v>
                </c:pt>
                <c:pt idx="3654">
                  <c:v>-0.67775032669000446</c:v>
                </c:pt>
                <c:pt idx="3655">
                  <c:v>-0.75796571925355227</c:v>
                </c:pt>
                <c:pt idx="3656">
                  <c:v>-0.79337447109103976</c:v>
                </c:pt>
                <c:pt idx="3657">
                  <c:v>-0.7237904737902745</c:v>
                </c:pt>
                <c:pt idx="3658">
                  <c:v>0.78095401312187807</c:v>
                </c:pt>
                <c:pt idx="3659">
                  <c:v>0.51978383263547656</c:v>
                </c:pt>
                <c:pt idx="3660">
                  <c:v>-2.9819693373070191E-2</c:v>
                </c:pt>
                <c:pt idx="3661">
                  <c:v>-0.28568141265039287</c:v>
                </c:pt>
                <c:pt idx="3662">
                  <c:v>-0.47196563897754629</c:v>
                </c:pt>
                <c:pt idx="3663">
                  <c:v>-0.59106152523900468</c:v>
                </c:pt>
                <c:pt idx="3664">
                  <c:v>-0.57546658087906255</c:v>
                </c:pt>
                <c:pt idx="3665">
                  <c:v>-0.50591986577177872</c:v>
                </c:pt>
                <c:pt idx="3666">
                  <c:v>-0.40907722116809592</c:v>
                </c:pt>
                <c:pt idx="3667">
                  <c:v>-0.30093754217479562</c:v>
                </c:pt>
                <c:pt idx="3668">
                  <c:v>-0.2317882168420804</c:v>
                </c:pt>
                <c:pt idx="3669">
                  <c:v>-0.1902528219983714</c:v>
                </c:pt>
                <c:pt idx="3670">
                  <c:v>-0.20525298959481289</c:v>
                </c:pt>
                <c:pt idx="3671">
                  <c:v>-0.1814303738749371</c:v>
                </c:pt>
                <c:pt idx="3672">
                  <c:v>-0.15375365185561371</c:v>
                </c:pt>
                <c:pt idx="3673">
                  <c:v>-0.10040467892895739</c:v>
                </c:pt>
                <c:pt idx="3674">
                  <c:v>-0.26621860400919861</c:v>
                </c:pt>
                <c:pt idx="3675">
                  <c:v>-0.49875473718813479</c:v>
                </c:pt>
                <c:pt idx="3676">
                  <c:v>-0.61661259458279249</c:v>
                </c:pt>
                <c:pt idx="3677">
                  <c:v>-0.81690359475904062</c:v>
                </c:pt>
                <c:pt idx="3678">
                  <c:v>-0.8949796566180136</c:v>
                </c:pt>
                <c:pt idx="3679">
                  <c:v>-0.81908762671519997</c:v>
                </c:pt>
                <c:pt idx="3680">
                  <c:v>-0.75015454325571973</c:v>
                </c:pt>
                <c:pt idx="3681">
                  <c:v>-0.67664423520688632</c:v>
                </c:pt>
                <c:pt idx="3682">
                  <c:v>-0.61083656104066197</c:v>
                </c:pt>
                <c:pt idx="3683">
                  <c:v>-0.55571475927929892</c:v>
                </c:pt>
                <c:pt idx="3684">
                  <c:v>-0.5170820139326805</c:v>
                </c:pt>
                <c:pt idx="3685">
                  <c:v>-0.49975309651872207</c:v>
                </c:pt>
                <c:pt idx="3686">
                  <c:v>-0.50213731108462945</c:v>
                </c:pt>
                <c:pt idx="3687">
                  <c:v>-0.50192892233240993</c:v>
                </c:pt>
                <c:pt idx="3688">
                  <c:v>-0.49796922902014662</c:v>
                </c:pt>
                <c:pt idx="3689">
                  <c:v>-0.48312199348334689</c:v>
                </c:pt>
                <c:pt idx="3690">
                  <c:v>-0.45396032859323571</c:v>
                </c:pt>
                <c:pt idx="3691">
                  <c:v>-0.41207163005447739</c:v>
                </c:pt>
                <c:pt idx="3692">
                  <c:v>-0.36719534558370009</c:v>
                </c:pt>
                <c:pt idx="3693">
                  <c:v>-0.31811291682859399</c:v>
                </c:pt>
                <c:pt idx="3694">
                  <c:v>-0.2843936598737245</c:v>
                </c:pt>
                <c:pt idx="3695">
                  <c:v>-0.30098699452649808</c:v>
                </c:pt>
                <c:pt idx="3696">
                  <c:v>-0.26748547087920771</c:v>
                </c:pt>
                <c:pt idx="3697">
                  <c:v>-0.24500168302926709</c:v>
                </c:pt>
                <c:pt idx="3698">
                  <c:v>-0.25401964017986822</c:v>
                </c:pt>
                <c:pt idx="3699">
                  <c:v>-0.32979491418275148</c:v>
                </c:pt>
                <c:pt idx="3700">
                  <c:v>-0.33831721682182642</c:v>
                </c:pt>
                <c:pt idx="3701">
                  <c:v>-0.37786916461460829</c:v>
                </c:pt>
                <c:pt idx="3702">
                  <c:v>-0.32321986965691218</c:v>
                </c:pt>
                <c:pt idx="3703">
                  <c:v>-0.28676805969192581</c:v>
                </c:pt>
                <c:pt idx="3704">
                  <c:v>-0.28213391992936609</c:v>
                </c:pt>
                <c:pt idx="3705">
                  <c:v>-0.24115546893451931</c:v>
                </c:pt>
                <c:pt idx="3706">
                  <c:v>-0.22622839762383271</c:v>
                </c:pt>
                <c:pt idx="3707">
                  <c:v>-0.17974039334718039</c:v>
                </c:pt>
                <c:pt idx="3708">
                  <c:v>-0.17248080576053729</c:v>
                </c:pt>
                <c:pt idx="3709">
                  <c:v>-0.1077664455585715</c:v>
                </c:pt>
                <c:pt idx="3710">
                  <c:v>-8.8374833615277204E-2</c:v>
                </c:pt>
                <c:pt idx="3711">
                  <c:v>-5.8963129344448688E-2</c:v>
                </c:pt>
                <c:pt idx="3712">
                  <c:v>-4.9403569146635302E-2</c:v>
                </c:pt>
                <c:pt idx="3713">
                  <c:v>-9.0660737365859403E-2</c:v>
                </c:pt>
                <c:pt idx="3714">
                  <c:v>-0.103867404526333</c:v>
                </c:pt>
                <c:pt idx="3715">
                  <c:v>-0.17633409281455581</c:v>
                </c:pt>
                <c:pt idx="3716">
                  <c:v>-0.3499627629547416</c:v>
                </c:pt>
                <c:pt idx="3717">
                  <c:v>-0.51340259489438522</c:v>
                </c:pt>
                <c:pt idx="3718">
                  <c:v>-0.67751177566559806</c:v>
                </c:pt>
                <c:pt idx="3719">
                  <c:v>-0.69873941149301033</c:v>
                </c:pt>
                <c:pt idx="3720">
                  <c:v>-0.66731372994747573</c:v>
                </c:pt>
                <c:pt idx="3721">
                  <c:v>-0.52622687994565054</c:v>
                </c:pt>
                <c:pt idx="3722">
                  <c:v>-0.30658982552862252</c:v>
                </c:pt>
                <c:pt idx="3723">
                  <c:v>-0.13986282572100259</c:v>
                </c:pt>
                <c:pt idx="3724">
                  <c:v>-0.10412881919439911</c:v>
                </c:pt>
                <c:pt idx="3725">
                  <c:v>-0.12681793025040269</c:v>
                </c:pt>
                <c:pt idx="3726">
                  <c:v>-0.13486946940437719</c:v>
                </c:pt>
                <c:pt idx="3727">
                  <c:v>-0.12641085074643199</c:v>
                </c:pt>
                <c:pt idx="3728">
                  <c:v>-0.16514266183104301</c:v>
                </c:pt>
                <c:pt idx="3729">
                  <c:v>-0.1433015634016061</c:v>
                </c:pt>
                <c:pt idx="3730">
                  <c:v>-0.16518108798402739</c:v>
                </c:pt>
                <c:pt idx="3731">
                  <c:v>-0.17899398422213991</c:v>
                </c:pt>
                <c:pt idx="3732">
                  <c:v>-0.19248212805340989</c:v>
                </c:pt>
                <c:pt idx="3733">
                  <c:v>-0.2157759192041509</c:v>
                </c:pt>
                <c:pt idx="3734">
                  <c:v>-0.2453575016955688</c:v>
                </c:pt>
                <c:pt idx="3735">
                  <c:v>-0.20634971061402921</c:v>
                </c:pt>
                <c:pt idx="3736">
                  <c:v>-0.1999473535789115</c:v>
                </c:pt>
                <c:pt idx="3737">
                  <c:v>-0.1874530906485648</c:v>
                </c:pt>
                <c:pt idx="3738">
                  <c:v>-0.19846325689114619</c:v>
                </c:pt>
                <c:pt idx="3739">
                  <c:v>-0.21397099629168731</c:v>
                </c:pt>
                <c:pt idx="3740">
                  <c:v>-0.27182664365014492</c:v>
                </c:pt>
                <c:pt idx="3741">
                  <c:v>-0.34856637107758037</c:v>
                </c:pt>
                <c:pt idx="3742">
                  <c:v>-0.40668613490510408</c:v>
                </c:pt>
                <c:pt idx="3743">
                  <c:v>-0.41468770236045299</c:v>
                </c:pt>
                <c:pt idx="3744">
                  <c:v>-0.37601946717464507</c:v>
                </c:pt>
                <c:pt idx="3745">
                  <c:v>-0.29732001934259877</c:v>
                </c:pt>
                <c:pt idx="3746">
                  <c:v>-0.27450841714827828</c:v>
                </c:pt>
                <c:pt idx="3747">
                  <c:v>-0.23699286737014591</c:v>
                </c:pt>
                <c:pt idx="3748">
                  <c:v>-0.2303425217968943</c:v>
                </c:pt>
                <c:pt idx="3749">
                  <c:v>-0.25603023315510243</c:v>
                </c:pt>
                <c:pt idx="3750">
                  <c:v>-0.28938290964153018</c:v>
                </c:pt>
                <c:pt idx="3751">
                  <c:v>-0.32097139128628488</c:v>
                </c:pt>
                <c:pt idx="3752">
                  <c:v>-0.30947781174408612</c:v>
                </c:pt>
                <c:pt idx="3753">
                  <c:v>-0.29620391127135048</c:v>
                </c:pt>
                <c:pt idx="3754">
                  <c:v>-0.27869866086042022</c:v>
                </c:pt>
                <c:pt idx="3755">
                  <c:v>-0.26264325640612007</c:v>
                </c:pt>
                <c:pt idx="3756">
                  <c:v>-0.24828878024566561</c:v>
                </c:pt>
                <c:pt idx="3757">
                  <c:v>-0.2342404130775223</c:v>
                </c:pt>
                <c:pt idx="3758">
                  <c:v>-0.2207258281093899</c:v>
                </c:pt>
                <c:pt idx="3759">
                  <c:v>-0.20762507466463009</c:v>
                </c:pt>
                <c:pt idx="3760">
                  <c:v>-0.19462576078110511</c:v>
                </c:pt>
                <c:pt idx="3761">
                  <c:v>-0.1816408707046554</c:v>
                </c:pt>
                <c:pt idx="3762">
                  <c:v>-0.16883362653314549</c:v>
                </c:pt>
                <c:pt idx="3763">
                  <c:v>-0.15577614450961169</c:v>
                </c:pt>
                <c:pt idx="3764">
                  <c:v>-0.14260104258856879</c:v>
                </c:pt>
                <c:pt idx="3765">
                  <c:v>-0.12932446732688349</c:v>
                </c:pt>
                <c:pt idx="3766">
                  <c:v>-0.1162025341935143</c:v>
                </c:pt>
                <c:pt idx="3767">
                  <c:v>-8.8645425894765428E-2</c:v>
                </c:pt>
                <c:pt idx="3768">
                  <c:v>0.48831943643330661</c:v>
                </c:pt>
                <c:pt idx="3769">
                  <c:v>0.79186105842121401</c:v>
                </c:pt>
                <c:pt idx="3770">
                  <c:v>0.89948529840878566</c:v>
                </c:pt>
                <c:pt idx="3771">
                  <c:v>0.9089171339491291</c:v>
                </c:pt>
                <c:pt idx="3772">
                  <c:v>0.96775300930823938</c:v>
                </c:pt>
                <c:pt idx="3773">
                  <c:v>1.011175405421886</c:v>
                </c:pt>
                <c:pt idx="3774">
                  <c:v>1.1220413282619031</c:v>
                </c:pt>
                <c:pt idx="3775">
                  <c:v>1.2025572737344989</c:v>
                </c:pt>
                <c:pt idx="3776">
                  <c:v>1.259640262006819</c:v>
                </c:pt>
                <c:pt idx="3777">
                  <c:v>1.3763967080649691</c:v>
                </c:pt>
                <c:pt idx="3778">
                  <c:v>1.3672581641619881</c:v>
                </c:pt>
                <c:pt idx="3779">
                  <c:v>0.86867289510757817</c:v>
                </c:pt>
                <c:pt idx="3780">
                  <c:v>-0.26479919999977419</c:v>
                </c:pt>
                <c:pt idx="3781">
                  <c:v>-0.30533068574776628</c:v>
                </c:pt>
                <c:pt idx="3782">
                  <c:v>0.12137287519804719</c:v>
                </c:pt>
                <c:pt idx="3783">
                  <c:v>0.63890629725334114</c:v>
                </c:pt>
                <c:pt idx="3784">
                  <c:v>0.80512284324196493</c:v>
                </c:pt>
                <c:pt idx="3785">
                  <c:v>0.85051582196931541</c:v>
                </c:pt>
                <c:pt idx="3786">
                  <c:v>0.87872243885542245</c:v>
                </c:pt>
                <c:pt idx="3787">
                  <c:v>0.92540316020069047</c:v>
                </c:pt>
                <c:pt idx="3788">
                  <c:v>0.84650316210902454</c:v>
                </c:pt>
                <c:pt idx="3789">
                  <c:v>0.89153228523692185</c:v>
                </c:pt>
                <c:pt idx="3790">
                  <c:v>0.96155861458874337</c:v>
                </c:pt>
                <c:pt idx="3791">
                  <c:v>1.02999410363224</c:v>
                </c:pt>
                <c:pt idx="3792">
                  <c:v>1.0387888692868541</c:v>
                </c:pt>
                <c:pt idx="3793">
                  <c:v>1.143109073804125</c:v>
                </c:pt>
                <c:pt idx="3794">
                  <c:v>1.238301655647982</c:v>
                </c:pt>
                <c:pt idx="3795">
                  <c:v>1.266868351968039</c:v>
                </c:pt>
                <c:pt idx="3796">
                  <c:v>1.2082307484762489</c:v>
                </c:pt>
                <c:pt idx="3797">
                  <c:v>1.2158770774837031</c:v>
                </c:pt>
                <c:pt idx="3798">
                  <c:v>1.3422603981027279</c:v>
                </c:pt>
                <c:pt idx="3799">
                  <c:v>1.239215192331415</c:v>
                </c:pt>
                <c:pt idx="3800">
                  <c:v>0.34862636154655791</c:v>
                </c:pt>
                <c:pt idx="3801">
                  <c:v>5.1300956987368689E-2</c:v>
                </c:pt>
                <c:pt idx="3802">
                  <c:v>-6.5886477411231339E-2</c:v>
                </c:pt>
                <c:pt idx="3803">
                  <c:v>1.4542996940219559E-2</c:v>
                </c:pt>
                <c:pt idx="3804">
                  <c:v>0.57565510287760047</c:v>
                </c:pt>
                <c:pt idx="3805">
                  <c:v>0.82719925001412675</c:v>
                </c:pt>
                <c:pt idx="3806">
                  <c:v>0.8721782586885527</c:v>
                </c:pt>
                <c:pt idx="3807">
                  <c:v>0.85719915645017608</c:v>
                </c:pt>
                <c:pt idx="3808">
                  <c:v>0.84946127598301868</c:v>
                </c:pt>
                <c:pt idx="3809">
                  <c:v>0.78098586823134175</c:v>
                </c:pt>
                <c:pt idx="3810">
                  <c:v>0.77579416953924951</c:v>
                </c:pt>
                <c:pt idx="3811">
                  <c:v>0.85525556505143718</c:v>
                </c:pt>
                <c:pt idx="3812">
                  <c:v>0.964797002423328</c:v>
                </c:pt>
                <c:pt idx="3813">
                  <c:v>0.99713211297632431</c:v>
                </c:pt>
                <c:pt idx="3814">
                  <c:v>1.058723825054154</c:v>
                </c:pt>
                <c:pt idx="3815">
                  <c:v>1.0687233731932571</c:v>
                </c:pt>
                <c:pt idx="3816">
                  <c:v>1.067893573536107</c:v>
                </c:pt>
                <c:pt idx="3817">
                  <c:v>1.0385791007557139</c:v>
                </c:pt>
                <c:pt idx="3818">
                  <c:v>1.0818921671449491</c:v>
                </c:pt>
                <c:pt idx="3819">
                  <c:v>1.12624456477707</c:v>
                </c:pt>
                <c:pt idx="3820">
                  <c:v>1.092950177706429</c:v>
                </c:pt>
                <c:pt idx="3821">
                  <c:v>1.110912663146844</c:v>
                </c:pt>
                <c:pt idx="3822">
                  <c:v>0.94611596456972602</c:v>
                </c:pt>
                <c:pt idx="3823">
                  <c:v>0.822258491817069</c:v>
                </c:pt>
                <c:pt idx="3824">
                  <c:v>0.98021600614512328</c:v>
                </c:pt>
                <c:pt idx="3825">
                  <c:v>1.2268222888154581</c:v>
                </c:pt>
                <c:pt idx="3826">
                  <c:v>1.1354655014856561</c:v>
                </c:pt>
                <c:pt idx="3827">
                  <c:v>0.79298652040462358</c:v>
                </c:pt>
                <c:pt idx="3828">
                  <c:v>0.50574241663133657</c:v>
                </c:pt>
                <c:pt idx="3829">
                  <c:v>0.38499319536430332</c:v>
                </c:pt>
                <c:pt idx="3830">
                  <c:v>0.46062336773296159</c:v>
                </c:pt>
                <c:pt idx="3831">
                  <c:v>0.7593778455514455</c:v>
                </c:pt>
                <c:pt idx="3832">
                  <c:v>1.0376645508448961</c:v>
                </c:pt>
                <c:pt idx="3833">
                  <c:v>0.906488625341206</c:v>
                </c:pt>
                <c:pt idx="3834">
                  <c:v>0.77966153568324181</c:v>
                </c:pt>
                <c:pt idx="3835">
                  <c:v>0.87993381782989699</c:v>
                </c:pt>
                <c:pt idx="3836">
                  <c:v>1.0622595222133839</c:v>
                </c:pt>
                <c:pt idx="3837">
                  <c:v>1.340102591038193</c:v>
                </c:pt>
                <c:pt idx="3838">
                  <c:v>0.84540112782999277</c:v>
                </c:pt>
                <c:pt idx="3839">
                  <c:v>-0.26750288041042869</c:v>
                </c:pt>
                <c:pt idx="3840">
                  <c:v>-0.41540976775500471</c:v>
                </c:pt>
                <c:pt idx="3841">
                  <c:v>-0.43292352046473981</c:v>
                </c:pt>
                <c:pt idx="3842">
                  <c:v>-0.42145763665847891</c:v>
                </c:pt>
                <c:pt idx="3843">
                  <c:v>-0.15661437695784169</c:v>
                </c:pt>
                <c:pt idx="3844">
                  <c:v>0.1891547061993249</c:v>
                </c:pt>
                <c:pt idx="3845">
                  <c:v>0.40301071975289288</c:v>
                </c:pt>
                <c:pt idx="3846">
                  <c:v>0.64937950940173328</c:v>
                </c:pt>
                <c:pt idx="3847">
                  <c:v>0.47810667053698702</c:v>
                </c:pt>
                <c:pt idx="3848">
                  <c:v>5.0185708828094207E-2</c:v>
                </c:pt>
                <c:pt idx="3849">
                  <c:v>-0.25891279102610681</c:v>
                </c:pt>
                <c:pt idx="3850">
                  <c:v>-0.40735821273798328</c:v>
                </c:pt>
                <c:pt idx="3851">
                  <c:v>-0.43204227121425143</c:v>
                </c:pt>
                <c:pt idx="3852">
                  <c:v>-0.48671078343871499</c:v>
                </c:pt>
                <c:pt idx="3853">
                  <c:v>-0.6388770702156652</c:v>
                </c:pt>
                <c:pt idx="3854">
                  <c:v>-0.76156280339198934</c:v>
                </c:pt>
                <c:pt idx="3855">
                  <c:v>-0.88639933404687143</c:v>
                </c:pt>
                <c:pt idx="3856">
                  <c:v>-0.96096373901779664</c:v>
                </c:pt>
                <c:pt idx="3857">
                  <c:v>-0.95153799571449471</c:v>
                </c:pt>
                <c:pt idx="3858">
                  <c:v>-0.90696943469935642</c:v>
                </c:pt>
                <c:pt idx="3859">
                  <c:v>-0.86157142032886624</c:v>
                </c:pt>
                <c:pt idx="3860">
                  <c:v>-0.79595470771772692</c:v>
                </c:pt>
                <c:pt idx="3861">
                  <c:v>-0.71675087017983152</c:v>
                </c:pt>
                <c:pt idx="3862">
                  <c:v>-0.63087962951032639</c:v>
                </c:pt>
                <c:pt idx="3863">
                  <c:v>-0.56594912529837083</c:v>
                </c:pt>
                <c:pt idx="3864">
                  <c:v>-0.50533084960053332</c:v>
                </c:pt>
                <c:pt idx="3865">
                  <c:v>-0.46743535652367102</c:v>
                </c:pt>
                <c:pt idx="3866">
                  <c:v>-0.42743616976354343</c:v>
                </c:pt>
                <c:pt idx="3867">
                  <c:v>-0.38095714678877851</c:v>
                </c:pt>
                <c:pt idx="3868">
                  <c:v>-0.32514284671016491</c:v>
                </c:pt>
                <c:pt idx="3869">
                  <c:v>-0.27288268078902161</c:v>
                </c:pt>
                <c:pt idx="3870">
                  <c:v>-0.23060659305485681</c:v>
                </c:pt>
                <c:pt idx="3871">
                  <c:v>-0.1865250635395132</c:v>
                </c:pt>
                <c:pt idx="3872">
                  <c:v>-0.13749650599140159</c:v>
                </c:pt>
                <c:pt idx="3873">
                  <c:v>-0.1672843449775126</c:v>
                </c:pt>
                <c:pt idx="3874">
                  <c:v>-0.21843354205901591</c:v>
                </c:pt>
                <c:pt idx="3875">
                  <c:v>-0.37429936679256681</c:v>
                </c:pt>
                <c:pt idx="3876">
                  <c:v>-0.41496691421044968</c:v>
                </c:pt>
                <c:pt idx="3877">
                  <c:v>-0.49528913636517952</c:v>
                </c:pt>
                <c:pt idx="3878">
                  <c:v>-0.713812235770521</c:v>
                </c:pt>
                <c:pt idx="3879">
                  <c:v>-0.87603225502341886</c:v>
                </c:pt>
                <c:pt idx="3880">
                  <c:v>-0.92024571077354533</c:v>
                </c:pt>
                <c:pt idx="3881">
                  <c:v>-0.90017828782706744</c:v>
                </c:pt>
                <c:pt idx="3882">
                  <c:v>-0.90063375701039761</c:v>
                </c:pt>
                <c:pt idx="3883">
                  <c:v>-0.90045560196424679</c:v>
                </c:pt>
                <c:pt idx="3884">
                  <c:v>-0.87453402205982211</c:v>
                </c:pt>
                <c:pt idx="3885">
                  <c:v>-0.84437805292158319</c:v>
                </c:pt>
                <c:pt idx="3886">
                  <c:v>-0.69966762050900266</c:v>
                </c:pt>
                <c:pt idx="3887">
                  <c:v>-0.58730904942759843</c:v>
                </c:pt>
                <c:pt idx="3888">
                  <c:v>-0.37272266109377761</c:v>
                </c:pt>
                <c:pt idx="3889">
                  <c:v>-0.30392471820002531</c:v>
                </c:pt>
                <c:pt idx="3890">
                  <c:v>-0.28832627480604311</c:v>
                </c:pt>
                <c:pt idx="3891">
                  <c:v>-0.24541406045569009</c:v>
                </c:pt>
                <c:pt idx="3892">
                  <c:v>-0.31183929630921109</c:v>
                </c:pt>
                <c:pt idx="3893">
                  <c:v>-0.30458083186557922</c:v>
                </c:pt>
                <c:pt idx="3894">
                  <c:v>-0.38414980799791498</c:v>
                </c:pt>
                <c:pt idx="3895">
                  <c:v>-0.43386935816218419</c:v>
                </c:pt>
                <c:pt idx="3896">
                  <c:v>-0.43393121517364502</c:v>
                </c:pt>
                <c:pt idx="3897">
                  <c:v>-0.4079018615715525</c:v>
                </c:pt>
                <c:pt idx="3898">
                  <c:v>-0.43581165119495369</c:v>
                </c:pt>
                <c:pt idx="3899">
                  <c:v>-0.4344250942308357</c:v>
                </c:pt>
                <c:pt idx="3900">
                  <c:v>-0.47372965181858079</c:v>
                </c:pt>
                <c:pt idx="3901">
                  <c:v>-0.42743393449486949</c:v>
                </c:pt>
                <c:pt idx="3902">
                  <c:v>-0.37293916722389692</c:v>
                </c:pt>
                <c:pt idx="3903">
                  <c:v>-0.31718565983661379</c:v>
                </c:pt>
                <c:pt idx="3904">
                  <c:v>-0.2784779377682764</c:v>
                </c:pt>
                <c:pt idx="3905">
                  <c:v>-0.24592945834578689</c:v>
                </c:pt>
                <c:pt idx="3906">
                  <c:v>-0.25693855791861808</c:v>
                </c:pt>
                <c:pt idx="3907">
                  <c:v>-0.30511618398675161</c:v>
                </c:pt>
                <c:pt idx="3908">
                  <c:v>-0.27699002544070472</c:v>
                </c:pt>
                <c:pt idx="3909">
                  <c:v>0.1089068965658892</c:v>
                </c:pt>
                <c:pt idx="3910">
                  <c:v>0.17478889536231479</c:v>
                </c:pt>
                <c:pt idx="3911">
                  <c:v>-0.34962540886398291</c:v>
                </c:pt>
                <c:pt idx="3912">
                  <c:v>-0.60008839129943525</c:v>
                </c:pt>
                <c:pt idx="3913">
                  <c:v>-0.55261567938502842</c:v>
                </c:pt>
                <c:pt idx="3914">
                  <c:v>-0.41309093961616022</c:v>
                </c:pt>
                <c:pt idx="3915">
                  <c:v>-0.43950110401400022</c:v>
                </c:pt>
                <c:pt idx="3916">
                  <c:v>-0.44706787992434971</c:v>
                </c:pt>
                <c:pt idx="3917">
                  <c:v>-0.23407764021647609</c:v>
                </c:pt>
                <c:pt idx="3918">
                  <c:v>-0.104064734314017</c:v>
                </c:pt>
                <c:pt idx="3919">
                  <c:v>0.15409607224419331</c:v>
                </c:pt>
                <c:pt idx="3920">
                  <c:v>0.36714685645362188</c:v>
                </c:pt>
                <c:pt idx="3921">
                  <c:v>0.62126623424053218</c:v>
                </c:pt>
                <c:pt idx="3922">
                  <c:v>0.6714087016118</c:v>
                </c:pt>
                <c:pt idx="3923">
                  <c:v>0.74280876691819531</c:v>
                </c:pt>
                <c:pt idx="3924">
                  <c:v>0.73305444665931341</c:v>
                </c:pt>
                <c:pt idx="3925">
                  <c:v>0.78123204788263156</c:v>
                </c:pt>
                <c:pt idx="3926">
                  <c:v>0.80684931622331635</c:v>
                </c:pt>
                <c:pt idx="3927">
                  <c:v>0.80884785092597467</c:v>
                </c:pt>
                <c:pt idx="3928">
                  <c:v>0.76894814776047959</c:v>
                </c:pt>
                <c:pt idx="3929">
                  <c:v>0.788965498740543</c:v>
                </c:pt>
                <c:pt idx="3930">
                  <c:v>0.92776868603514839</c:v>
                </c:pt>
                <c:pt idx="3931">
                  <c:v>0.98729456681077421</c:v>
                </c:pt>
                <c:pt idx="3932">
                  <c:v>1.0347894903719961</c:v>
                </c:pt>
                <c:pt idx="3933">
                  <c:v>1.0937445496417419</c:v>
                </c:pt>
                <c:pt idx="3934">
                  <c:v>1.10096675777192</c:v>
                </c:pt>
                <c:pt idx="3935">
                  <c:v>1.02059898842801</c:v>
                </c:pt>
                <c:pt idx="3936">
                  <c:v>1.002728889712734</c:v>
                </c:pt>
                <c:pt idx="3937">
                  <c:v>0.9786433262014218</c:v>
                </c:pt>
                <c:pt idx="3938">
                  <c:v>0.98449013262891816</c:v>
                </c:pt>
                <c:pt idx="3939">
                  <c:v>1.0052882243925449</c:v>
                </c:pt>
                <c:pt idx="3940">
                  <c:v>1.0382563366144679</c:v>
                </c:pt>
                <c:pt idx="3941">
                  <c:v>1.0863313525644951</c:v>
                </c:pt>
                <c:pt idx="3942">
                  <c:v>1.0997021426924569</c:v>
                </c:pt>
                <c:pt idx="3943">
                  <c:v>1.101195601115414</c:v>
                </c:pt>
                <c:pt idx="3944">
                  <c:v>1.130600451205062</c:v>
                </c:pt>
                <c:pt idx="3945">
                  <c:v>1.138296979383933</c:v>
                </c:pt>
                <c:pt idx="3946">
                  <c:v>1.1527955865808019</c:v>
                </c:pt>
                <c:pt idx="3947">
                  <c:v>1.143819535821891</c:v>
                </c:pt>
                <c:pt idx="3948">
                  <c:v>1.09558073944631</c:v>
                </c:pt>
                <c:pt idx="3949">
                  <c:v>1.0825386587432491</c:v>
                </c:pt>
                <c:pt idx="3950">
                  <c:v>1.0537512325402201</c:v>
                </c:pt>
                <c:pt idx="3951">
                  <c:v>1.0615470192698779</c:v>
                </c:pt>
                <c:pt idx="3952">
                  <c:v>1.1189038587415081</c:v>
                </c:pt>
                <c:pt idx="3953">
                  <c:v>1.1967061227772431</c:v>
                </c:pt>
                <c:pt idx="3954">
                  <c:v>1.065892188155152</c:v>
                </c:pt>
                <c:pt idx="3955">
                  <c:v>0.64368909848772471</c:v>
                </c:pt>
                <c:pt idx="3956">
                  <c:v>0.43168345367895272</c:v>
                </c:pt>
                <c:pt idx="3957">
                  <c:v>0.37736321361075192</c:v>
                </c:pt>
                <c:pt idx="3958">
                  <c:v>0.44342974024133391</c:v>
                </c:pt>
                <c:pt idx="3959">
                  <c:v>0.69616767606023466</c:v>
                </c:pt>
                <c:pt idx="3960">
                  <c:v>0.69616767606023466</c:v>
                </c:pt>
                <c:pt idx="3961">
                  <c:v>0.45659286862400439</c:v>
                </c:pt>
                <c:pt idx="3962">
                  <c:v>0.45659286862400439</c:v>
                </c:pt>
                <c:pt idx="3963">
                  <c:v>0.2635632910582465</c:v>
                </c:pt>
                <c:pt idx="3964">
                  <c:v>0.2635632910582465</c:v>
                </c:pt>
                <c:pt idx="3965">
                  <c:v>0.27124175164879422</c:v>
                </c:pt>
                <c:pt idx="3966">
                  <c:v>0.27124175164879422</c:v>
                </c:pt>
                <c:pt idx="3967">
                  <c:v>0.28054247017669498</c:v>
                </c:pt>
                <c:pt idx="3968">
                  <c:v>0.28054247017669498</c:v>
                </c:pt>
                <c:pt idx="3969">
                  <c:v>0.13459887505479029</c:v>
                </c:pt>
                <c:pt idx="3970">
                  <c:v>0.13459887505479029</c:v>
                </c:pt>
                <c:pt idx="3971">
                  <c:v>1.257892382309236E-2</c:v>
                </c:pt>
                <c:pt idx="3972">
                  <c:v>1.257892382309236E-2</c:v>
                </c:pt>
                <c:pt idx="3973">
                  <c:v>-4.7223022416544016E-3</c:v>
                </c:pt>
                <c:pt idx="3974">
                  <c:v>-4.7223022416544016E-3</c:v>
                </c:pt>
                <c:pt idx="3975">
                  <c:v>5.1909786322810403E-2</c:v>
                </c:pt>
                <c:pt idx="3976">
                  <c:v>5.1909786322810403E-2</c:v>
                </c:pt>
                <c:pt idx="3977">
                  <c:v>4.0432991824960768E-2</c:v>
                </c:pt>
                <c:pt idx="3978">
                  <c:v>4.0432991824960768E-2</c:v>
                </c:pt>
                <c:pt idx="3979">
                  <c:v>6.0847669771524809E-2</c:v>
                </c:pt>
                <c:pt idx="3980">
                  <c:v>6.0847669771524809E-2</c:v>
                </c:pt>
                <c:pt idx="3981">
                  <c:v>0.1268422166992777</c:v>
                </c:pt>
                <c:pt idx="3982">
                  <c:v>0.1268422166992777</c:v>
                </c:pt>
                <c:pt idx="3983">
                  <c:v>3.9918182434827199E-2</c:v>
                </c:pt>
                <c:pt idx="3984">
                  <c:v>3.9918182434827199E-2</c:v>
                </c:pt>
                <c:pt idx="3985">
                  <c:v>1.8713352532712672E-2</c:v>
                </c:pt>
                <c:pt idx="3986">
                  <c:v>1.8713352532712672E-2</c:v>
                </c:pt>
                <c:pt idx="3987">
                  <c:v>-8.7370893122999907E-2</c:v>
                </c:pt>
                <c:pt idx="3988">
                  <c:v>-8.7370893122999907E-2</c:v>
                </c:pt>
                <c:pt idx="3989">
                  <c:v>-0.25092031346695198</c:v>
                </c:pt>
                <c:pt idx="3990">
                  <c:v>-0.25092031346695198</c:v>
                </c:pt>
                <c:pt idx="3991">
                  <c:v>-0.40719523552782738</c:v>
                </c:pt>
                <c:pt idx="3992">
                  <c:v>-0.40719523552782738</c:v>
                </c:pt>
                <c:pt idx="3993">
                  <c:v>-0.52422602608832469</c:v>
                </c:pt>
                <c:pt idx="3994">
                  <c:v>-0.52422602608832469</c:v>
                </c:pt>
                <c:pt idx="3995">
                  <c:v>-0.626791381273199</c:v>
                </c:pt>
                <c:pt idx="3996">
                  <c:v>-0.626791381273199</c:v>
                </c:pt>
                <c:pt idx="3997">
                  <c:v>-0.58973392977814321</c:v>
                </c:pt>
                <c:pt idx="3998">
                  <c:v>-0.58973392977814321</c:v>
                </c:pt>
                <c:pt idx="3999">
                  <c:v>-0.55370381140857361</c:v>
                </c:pt>
                <c:pt idx="4000">
                  <c:v>-0.55370381140857361</c:v>
                </c:pt>
                <c:pt idx="4001">
                  <c:v>-0.51580626604474988</c:v>
                </c:pt>
                <c:pt idx="4002">
                  <c:v>-0.51580626604474988</c:v>
                </c:pt>
                <c:pt idx="4003">
                  <c:v>-0.47888410107741491</c:v>
                </c:pt>
                <c:pt idx="4004">
                  <c:v>-0.47888410107741491</c:v>
                </c:pt>
                <c:pt idx="4005">
                  <c:v>-0.44109177856848508</c:v>
                </c:pt>
                <c:pt idx="4006">
                  <c:v>-0.44109177856848508</c:v>
                </c:pt>
                <c:pt idx="4007">
                  <c:v>-0.40420244718540588</c:v>
                </c:pt>
                <c:pt idx="4008">
                  <c:v>-0.40420244718540588</c:v>
                </c:pt>
                <c:pt idx="4009">
                  <c:v>-0.36588029466716271</c:v>
                </c:pt>
                <c:pt idx="4010">
                  <c:v>-0.36588029466716271</c:v>
                </c:pt>
                <c:pt idx="4011">
                  <c:v>-0.32854581824980023</c:v>
                </c:pt>
                <c:pt idx="4012">
                  <c:v>-0.32854581824980023</c:v>
                </c:pt>
                <c:pt idx="4013">
                  <c:v>-0.29693674875615972</c:v>
                </c:pt>
                <c:pt idx="4014">
                  <c:v>-0.29693674875615972</c:v>
                </c:pt>
                <c:pt idx="4015">
                  <c:v>-0.2695318643412028</c:v>
                </c:pt>
                <c:pt idx="4016">
                  <c:v>-0.2695318643412028</c:v>
                </c:pt>
                <c:pt idx="4017">
                  <c:v>-0.23408035344562311</c:v>
                </c:pt>
                <c:pt idx="4018">
                  <c:v>-0.23408035344562311</c:v>
                </c:pt>
                <c:pt idx="4019">
                  <c:v>-0.196062958743384</c:v>
                </c:pt>
                <c:pt idx="4020">
                  <c:v>-0.196062958743384</c:v>
                </c:pt>
                <c:pt idx="4021">
                  <c:v>-0.16099825584504041</c:v>
                </c:pt>
                <c:pt idx="4022">
                  <c:v>-0.16099825584504041</c:v>
                </c:pt>
                <c:pt idx="4023">
                  <c:v>-0.12615862514000589</c:v>
                </c:pt>
                <c:pt idx="4024">
                  <c:v>-0.12615862514000589</c:v>
                </c:pt>
                <c:pt idx="4025">
                  <c:v>-8.9199100147787286E-2</c:v>
                </c:pt>
                <c:pt idx="4026">
                  <c:v>-8.9199100147787286E-2</c:v>
                </c:pt>
                <c:pt idx="4027">
                  <c:v>-8.863056785128498E-2</c:v>
                </c:pt>
                <c:pt idx="4028">
                  <c:v>-8.863056785128498E-2</c:v>
                </c:pt>
                <c:pt idx="4029">
                  <c:v>-0.1067583978376041</c:v>
                </c:pt>
                <c:pt idx="4030">
                  <c:v>-0.1067583978376041</c:v>
                </c:pt>
                <c:pt idx="4031">
                  <c:v>-0.13007520936058151</c:v>
                </c:pt>
                <c:pt idx="4032">
                  <c:v>-0.13007520936058151</c:v>
                </c:pt>
                <c:pt idx="4033">
                  <c:v>-0.19345137109225971</c:v>
                </c:pt>
                <c:pt idx="4034">
                  <c:v>-0.19345137109225971</c:v>
                </c:pt>
                <c:pt idx="4035">
                  <c:v>-0.19378676467156469</c:v>
                </c:pt>
                <c:pt idx="4036">
                  <c:v>-0.19378676467156469</c:v>
                </c:pt>
                <c:pt idx="4037">
                  <c:v>-0.21425446381632021</c:v>
                </c:pt>
                <c:pt idx="4038">
                  <c:v>-0.21425446381632021</c:v>
                </c:pt>
                <c:pt idx="4039">
                  <c:v>-0.26734995627865599</c:v>
                </c:pt>
                <c:pt idx="4040">
                  <c:v>-0.26734995627865599</c:v>
                </c:pt>
                <c:pt idx="4041">
                  <c:v>-0.29467703533537087</c:v>
                </c:pt>
                <c:pt idx="4042">
                  <c:v>-0.29467703533537087</c:v>
                </c:pt>
                <c:pt idx="4043">
                  <c:v>-0.33950989031041412</c:v>
                </c:pt>
                <c:pt idx="4044">
                  <c:v>-0.33950989031041412</c:v>
                </c:pt>
                <c:pt idx="4045">
                  <c:v>-0.34559631154341891</c:v>
                </c:pt>
                <c:pt idx="4046">
                  <c:v>-0.42870994405649748</c:v>
                </c:pt>
                <c:pt idx="4047">
                  <c:v>-0.3937569417560341</c:v>
                </c:pt>
                <c:pt idx="4048">
                  <c:v>-0.39519017168644832</c:v>
                </c:pt>
                <c:pt idx="4049">
                  <c:v>-0.47219473239116838</c:v>
                </c:pt>
                <c:pt idx="4050">
                  <c:v>-0.45905251840788358</c:v>
                </c:pt>
                <c:pt idx="4051">
                  <c:v>-0.42586233950363078</c:v>
                </c:pt>
                <c:pt idx="4052">
                  <c:v>-0.39382167384240863</c:v>
                </c:pt>
                <c:pt idx="4053">
                  <c:v>-0.36151732612490972</c:v>
                </c:pt>
                <c:pt idx="4054">
                  <c:v>-0.32819577910422582</c:v>
                </c:pt>
                <c:pt idx="4055">
                  <c:v>-0.29674534103323219</c:v>
                </c:pt>
                <c:pt idx="4056">
                  <c:v>-0.27069275096977852</c:v>
                </c:pt>
                <c:pt idx="4057">
                  <c:v>-0.23982267690197359</c:v>
                </c:pt>
                <c:pt idx="4058">
                  <c:v>-0.2126246271244096</c:v>
                </c:pt>
                <c:pt idx="4059">
                  <c:v>-0.1832401139809649</c:v>
                </c:pt>
                <c:pt idx="4060">
                  <c:v>-0.15269756504993409</c:v>
                </c:pt>
                <c:pt idx="4061">
                  <c:v>-0.11977822605844329</c:v>
                </c:pt>
                <c:pt idx="4062">
                  <c:v>-8.5932557748342381E-2</c:v>
                </c:pt>
                <c:pt idx="4063">
                  <c:v>-5.1753517423793423E-2</c:v>
                </c:pt>
                <c:pt idx="4064">
                  <c:v>-2.227811673048204E-2</c:v>
                </c:pt>
                <c:pt idx="4065">
                  <c:v>9.2870392491076481E-3</c:v>
                </c:pt>
                <c:pt idx="4066">
                  <c:v>7.6243362077655114E-2</c:v>
                </c:pt>
                <c:pt idx="4067">
                  <c:v>9.9081132421948159E-2</c:v>
                </c:pt>
                <c:pt idx="4068">
                  <c:v>0.12079278848338371</c:v>
                </c:pt>
                <c:pt idx="4069">
                  <c:v>0.1200106403644302</c:v>
                </c:pt>
                <c:pt idx="4070">
                  <c:v>0.15062321814675489</c:v>
                </c:pt>
                <c:pt idx="4071">
                  <c:v>0.17358905249455381</c:v>
                </c:pt>
                <c:pt idx="4072">
                  <c:v>0.18035301899802239</c:v>
                </c:pt>
                <c:pt idx="4073">
                  <c:v>0.25270569431681789</c:v>
                </c:pt>
                <c:pt idx="4074">
                  <c:v>0.26094613501304043</c:v>
                </c:pt>
                <c:pt idx="4075">
                  <c:v>0.2614273168663101</c:v>
                </c:pt>
                <c:pt idx="4076">
                  <c:v>0.28107337385739262</c:v>
                </c:pt>
                <c:pt idx="4077">
                  <c:v>0.30974659550658101</c:v>
                </c:pt>
                <c:pt idx="4078">
                  <c:v>0.34481054799352451</c:v>
                </c:pt>
                <c:pt idx="4079">
                  <c:v>0.37492914002324967</c:v>
                </c:pt>
                <c:pt idx="4080">
                  <c:v>0.38831253680214212</c:v>
                </c:pt>
                <c:pt idx="4081">
                  <c:v>0.41033625641127042</c:v>
                </c:pt>
                <c:pt idx="4082">
                  <c:v>0.55010203858718876</c:v>
                </c:pt>
                <c:pt idx="4083">
                  <c:v>0.55413146773018485</c:v>
                </c:pt>
                <c:pt idx="4084">
                  <c:v>0.5772614629405256</c:v>
                </c:pt>
                <c:pt idx="4085">
                  <c:v>0.7257478533987185</c:v>
                </c:pt>
                <c:pt idx="4086">
                  <c:v>0.91070080340771464</c:v>
                </c:pt>
                <c:pt idx="4087">
                  <c:v>0.85456843190120668</c:v>
                </c:pt>
                <c:pt idx="4088">
                  <c:v>0.36188687198138109</c:v>
                </c:pt>
                <c:pt idx="4089">
                  <c:v>-4.7120054991661033E-2</c:v>
                </c:pt>
                <c:pt idx="4090">
                  <c:v>-0.27631814777242519</c:v>
                </c:pt>
                <c:pt idx="4091">
                  <c:v>0.2560531050997028</c:v>
                </c:pt>
                <c:pt idx="4092">
                  <c:v>0.51080495186958919</c:v>
                </c:pt>
                <c:pt idx="4093">
                  <c:v>-9.2024196567882147E-2</c:v>
                </c:pt>
                <c:pt idx="4094">
                  <c:v>-0.3222337123731196</c:v>
                </c:pt>
                <c:pt idx="4095">
                  <c:v>-0.33278600784452378</c:v>
                </c:pt>
                <c:pt idx="4096">
                  <c:v>-0.33433776739468479</c:v>
                </c:pt>
                <c:pt idx="4097">
                  <c:v>-0.34533057713487397</c:v>
                </c:pt>
                <c:pt idx="4098">
                  <c:v>-0.39370333838148602</c:v>
                </c:pt>
                <c:pt idx="4099">
                  <c:v>-0.42742678170410758</c:v>
                </c:pt>
                <c:pt idx="4100">
                  <c:v>-0.43484227998193292</c:v>
                </c:pt>
                <c:pt idx="4101">
                  <c:v>-0.4457525006583597</c:v>
                </c:pt>
                <c:pt idx="4102">
                  <c:v>-0.43778803464250832</c:v>
                </c:pt>
                <c:pt idx="4103">
                  <c:v>-0.42850404673612552</c:v>
                </c:pt>
                <c:pt idx="4104">
                  <c:v>-0.44035077467195022</c:v>
                </c:pt>
                <c:pt idx="4105">
                  <c:v>-0.45547737230949642</c:v>
                </c:pt>
                <c:pt idx="4106">
                  <c:v>-0.46567622054053359</c:v>
                </c:pt>
                <c:pt idx="4107">
                  <c:v>-0.53620889811917793</c:v>
                </c:pt>
                <c:pt idx="4108">
                  <c:v>-0.58503815948921367</c:v>
                </c:pt>
                <c:pt idx="4109">
                  <c:v>-0.59758428270829334</c:v>
                </c:pt>
                <c:pt idx="4110">
                  <c:v>-0.59573170082026605</c:v>
                </c:pt>
                <c:pt idx="4111">
                  <c:v>-0.5645207490877413</c:v>
                </c:pt>
                <c:pt idx="4112">
                  <c:v>-0.53359243346533736</c:v>
                </c:pt>
                <c:pt idx="4113">
                  <c:v>-0.45608934094726361</c:v>
                </c:pt>
                <c:pt idx="4114">
                  <c:v>-0.44170869710233412</c:v>
                </c:pt>
                <c:pt idx="4115">
                  <c:v>-0.44630172967898452</c:v>
                </c:pt>
                <c:pt idx="4116">
                  <c:v>-0.44221705690736962</c:v>
                </c:pt>
                <c:pt idx="4117">
                  <c:v>-0.45835841777740938</c:v>
                </c:pt>
                <c:pt idx="4118">
                  <c:v>-0.47012433909605411</c:v>
                </c:pt>
                <c:pt idx="4119">
                  <c:v>-0.45760162654393249</c:v>
                </c:pt>
                <c:pt idx="4120">
                  <c:v>-0.47174874765391339</c:v>
                </c:pt>
                <c:pt idx="4121">
                  <c:v>-0.4841916089776454</c:v>
                </c:pt>
                <c:pt idx="4122">
                  <c:v>-0.48800707406151672</c:v>
                </c:pt>
                <c:pt idx="4123">
                  <c:v>-0.33413626084170212</c:v>
                </c:pt>
                <c:pt idx="4124">
                  <c:v>-0.120984761448908</c:v>
                </c:pt>
                <c:pt idx="4125">
                  <c:v>-0.1225144701395416</c:v>
                </c:pt>
                <c:pt idx="4126">
                  <c:v>-0.12744002268330129</c:v>
                </c:pt>
                <c:pt idx="4127">
                  <c:v>-0.12593532718288439</c:v>
                </c:pt>
                <c:pt idx="4128">
                  <c:v>-0.12939282666927951</c:v>
                </c:pt>
                <c:pt idx="4129">
                  <c:v>-0.13439100493953099</c:v>
                </c:pt>
                <c:pt idx="4130">
                  <c:v>-0.14168280499061689</c:v>
                </c:pt>
                <c:pt idx="4131">
                  <c:v>-0.1490060198908362</c:v>
                </c:pt>
                <c:pt idx="4132">
                  <c:v>-0.154560207211346</c:v>
                </c:pt>
                <c:pt idx="4133">
                  <c:v>-0.1576984912952539</c:v>
                </c:pt>
                <c:pt idx="4134">
                  <c:v>-0.16063646349167521</c:v>
                </c:pt>
                <c:pt idx="4135">
                  <c:v>-0.16524888092632839</c:v>
                </c:pt>
                <c:pt idx="4136">
                  <c:v>-0.16878981554967001</c:v>
                </c:pt>
                <c:pt idx="4137">
                  <c:v>-0.16745199032314581</c:v>
                </c:pt>
                <c:pt idx="4138">
                  <c:v>-0.16748696022435511</c:v>
                </c:pt>
                <c:pt idx="4139">
                  <c:v>-0.16607819824172271</c:v>
                </c:pt>
                <c:pt idx="4140">
                  <c:v>-0.52013575565471126</c:v>
                </c:pt>
                <c:pt idx="4141">
                  <c:v>-0.39663468427932358</c:v>
                </c:pt>
                <c:pt idx="4142">
                  <c:v>-0.15171793171797959</c:v>
                </c:pt>
                <c:pt idx="4143">
                  <c:v>-0.51190552936290024</c:v>
                </c:pt>
                <c:pt idx="4144">
                  <c:v>-1.006519009039311</c:v>
                </c:pt>
                <c:pt idx="4145">
                  <c:v>-0.94034677982446535</c:v>
                </c:pt>
                <c:pt idx="4146">
                  <c:v>-0.5861933791580769</c:v>
                </c:pt>
                <c:pt idx="4147">
                  <c:v>-0.7542535829835133</c:v>
                </c:pt>
                <c:pt idx="4148">
                  <c:v>-0.7918491543900108</c:v>
                </c:pt>
                <c:pt idx="4149">
                  <c:v>-0.55863157400932306</c:v>
                </c:pt>
                <c:pt idx="4150">
                  <c:v>0.17647776926855291</c:v>
                </c:pt>
                <c:pt idx="4151">
                  <c:v>0.38488633449777221</c:v>
                </c:pt>
                <c:pt idx="4152">
                  <c:v>0.24268050409431621</c:v>
                </c:pt>
                <c:pt idx="4153">
                  <c:v>0.87807852157516997</c:v>
                </c:pt>
                <c:pt idx="4154">
                  <c:v>9.1051395099648602E-2</c:v>
                </c:pt>
                <c:pt idx="4155">
                  <c:v>-0.47399443901948979</c:v>
                </c:pt>
                <c:pt idx="4156">
                  <c:v>-0.36697072639664108</c:v>
                </c:pt>
                <c:pt idx="4157">
                  <c:v>0.43162986127717978</c:v>
                </c:pt>
                <c:pt idx="4158">
                  <c:v>0.4095224255488269</c:v>
                </c:pt>
                <c:pt idx="4159">
                  <c:v>0.16134126485813441</c:v>
                </c:pt>
                <c:pt idx="4160">
                  <c:v>1.123789244084836</c:v>
                </c:pt>
                <c:pt idx="4161">
                  <c:v>0.45048032210706679</c:v>
                </c:pt>
                <c:pt idx="4162">
                  <c:v>-0.50024096478647317</c:v>
                </c:pt>
                <c:pt idx="4163">
                  <c:v>-0.75862165453770614</c:v>
                </c:pt>
                <c:pt idx="4164">
                  <c:v>-0.66826060078674665</c:v>
                </c:pt>
                <c:pt idx="4165">
                  <c:v>-0.83685378270744026</c:v>
                </c:pt>
                <c:pt idx="4166">
                  <c:v>-1.053073344396172</c:v>
                </c:pt>
                <c:pt idx="4167">
                  <c:v>-1.036776844577207</c:v>
                </c:pt>
                <c:pt idx="4168">
                  <c:v>-0.76007289818792068</c:v>
                </c:pt>
                <c:pt idx="4169">
                  <c:v>-0.74766811635956176</c:v>
                </c:pt>
                <c:pt idx="4170">
                  <c:v>-0.79770418789161912</c:v>
                </c:pt>
                <c:pt idx="4171">
                  <c:v>-0.52250927636033462</c:v>
                </c:pt>
                <c:pt idx="4172">
                  <c:v>-0.1449524273828596</c:v>
                </c:pt>
                <c:pt idx="4173">
                  <c:v>0.1261223051142823</c:v>
                </c:pt>
                <c:pt idx="4174">
                  <c:v>-0.38353626302518812</c:v>
                </c:pt>
                <c:pt idx="4175">
                  <c:v>-0.43435334022317817</c:v>
                </c:pt>
                <c:pt idx="4176">
                  <c:v>3.327550024948317E-2</c:v>
                </c:pt>
                <c:pt idx="4177">
                  <c:v>-0.55284520458785957</c:v>
                </c:pt>
                <c:pt idx="4178">
                  <c:v>-0.61085774512776925</c:v>
                </c:pt>
                <c:pt idx="4179">
                  <c:v>-0.34077632813762748</c:v>
                </c:pt>
                <c:pt idx="4180">
                  <c:v>-0.21320400605560971</c:v>
                </c:pt>
                <c:pt idx="4181">
                  <c:v>0.29905675294273398</c:v>
                </c:pt>
                <c:pt idx="4182">
                  <c:v>0.54264720702352698</c:v>
                </c:pt>
                <c:pt idx="4183">
                  <c:v>0.81745668584997222</c:v>
                </c:pt>
                <c:pt idx="4184">
                  <c:v>-0.14762402250396431</c:v>
                </c:pt>
                <c:pt idx="4185">
                  <c:v>-0.12921048435479671</c:v>
                </c:pt>
                <c:pt idx="4186">
                  <c:v>0.37677441126193051</c:v>
                </c:pt>
                <c:pt idx="4187">
                  <c:v>0.66352301832762262</c:v>
                </c:pt>
                <c:pt idx="4188">
                  <c:v>4.2494757851342879E-2</c:v>
                </c:pt>
                <c:pt idx="4189">
                  <c:v>-7.2209955733285258E-2</c:v>
                </c:pt>
                <c:pt idx="4190">
                  <c:v>-0.23102763836377249</c:v>
                </c:pt>
                <c:pt idx="4191">
                  <c:v>-0.1239301090981255</c:v>
                </c:pt>
                <c:pt idx="4192">
                  <c:v>0.37112188607934099</c:v>
                </c:pt>
                <c:pt idx="4193">
                  <c:v>0.3507865603046661</c:v>
                </c:pt>
                <c:pt idx="4194">
                  <c:v>-0.25904618025548981</c:v>
                </c:pt>
                <c:pt idx="4195">
                  <c:v>5.8019212742925652E-2</c:v>
                </c:pt>
                <c:pt idx="4196">
                  <c:v>0.70838412430205056</c:v>
                </c:pt>
                <c:pt idx="4197">
                  <c:v>1.0267651416744521</c:v>
                </c:pt>
                <c:pt idx="4198">
                  <c:v>1.025445721193085</c:v>
                </c:pt>
                <c:pt idx="4199">
                  <c:v>1.147139659640569</c:v>
                </c:pt>
                <c:pt idx="4200">
                  <c:v>0.27158279994756451</c:v>
                </c:pt>
                <c:pt idx="4201">
                  <c:v>0.61795638744766967</c:v>
                </c:pt>
                <c:pt idx="4202">
                  <c:v>0.4436985790684766</c:v>
                </c:pt>
                <c:pt idx="4203">
                  <c:v>0.24429138169324169</c:v>
                </c:pt>
                <c:pt idx="4204">
                  <c:v>0.6170025542775549</c:v>
                </c:pt>
                <c:pt idx="4205">
                  <c:v>0.83239068440005093</c:v>
                </c:pt>
                <c:pt idx="4206">
                  <c:v>0.84060173156673068</c:v>
                </c:pt>
                <c:pt idx="4207">
                  <c:v>0.66059531356742296</c:v>
                </c:pt>
                <c:pt idx="4208">
                  <c:v>0.3418133801500608</c:v>
                </c:pt>
                <c:pt idx="4209">
                  <c:v>0.36279592941516442</c:v>
                </c:pt>
                <c:pt idx="4210">
                  <c:v>0.53588605402914191</c:v>
                </c:pt>
                <c:pt idx="4211">
                  <c:v>0.894328242049516</c:v>
                </c:pt>
                <c:pt idx="4212">
                  <c:v>0.75186308202773366</c:v>
                </c:pt>
                <c:pt idx="4213">
                  <c:v>0.67150878296840688</c:v>
                </c:pt>
                <c:pt idx="4214">
                  <c:v>0.65522088547026303</c:v>
                </c:pt>
                <c:pt idx="4215">
                  <c:v>0.80667524495318399</c:v>
                </c:pt>
                <c:pt idx="4216">
                  <c:v>0.97744450956165718</c:v>
                </c:pt>
                <c:pt idx="4217">
                  <c:v>0.9601404763459509</c:v>
                </c:pt>
                <c:pt idx="4218">
                  <c:v>3.2560124570892912E-2</c:v>
                </c:pt>
                <c:pt idx="4219">
                  <c:v>-3.6656289577217387E-2</c:v>
                </c:pt>
                <c:pt idx="4220">
                  <c:v>-0.122781452063775</c:v>
                </c:pt>
                <c:pt idx="4221">
                  <c:v>4.2296493526284562E-2</c:v>
                </c:pt>
                <c:pt idx="4222">
                  <c:v>0.14087891144414669</c:v>
                </c:pt>
                <c:pt idx="4223">
                  <c:v>0.44880653630291822</c:v>
                </c:pt>
                <c:pt idx="4224">
                  <c:v>0.82208527156684497</c:v>
                </c:pt>
                <c:pt idx="4225">
                  <c:v>0.9952166924816751</c:v>
                </c:pt>
                <c:pt idx="4226">
                  <c:v>1.16290409579516</c:v>
                </c:pt>
                <c:pt idx="4227">
                  <c:v>1.086972024546742</c:v>
                </c:pt>
                <c:pt idx="4228">
                  <c:v>0.83401260509253095</c:v>
                </c:pt>
                <c:pt idx="4229">
                  <c:v>0.96482448006315891</c:v>
                </c:pt>
                <c:pt idx="4230">
                  <c:v>1.0870857835519401</c:v>
                </c:pt>
                <c:pt idx="4231">
                  <c:v>1.3627207392210869</c:v>
                </c:pt>
                <c:pt idx="4232">
                  <c:v>1.165685417835888</c:v>
                </c:pt>
                <c:pt idx="4233">
                  <c:v>1.0421524593922991</c:v>
                </c:pt>
                <c:pt idx="4234">
                  <c:v>1.2092279539462401</c:v>
                </c:pt>
                <c:pt idx="4235">
                  <c:v>1.449802544217055</c:v>
                </c:pt>
                <c:pt idx="4236">
                  <c:v>0.63874860022679814</c:v>
                </c:pt>
                <c:pt idx="4237">
                  <c:v>1.0210883156682109</c:v>
                </c:pt>
                <c:pt idx="4238">
                  <c:v>1.465417087405757</c:v>
                </c:pt>
                <c:pt idx="4239">
                  <c:v>1.580222647459828</c:v>
                </c:pt>
                <c:pt idx="4240">
                  <c:v>1.8636267189314031</c:v>
                </c:pt>
                <c:pt idx="4241">
                  <c:v>1.971710358245047</c:v>
                </c:pt>
                <c:pt idx="4242">
                  <c:v>2.106177641604257</c:v>
                </c:pt>
                <c:pt idx="4243">
                  <c:v>2.166646347255035</c:v>
                </c:pt>
                <c:pt idx="4244">
                  <c:v>1.756718047813993</c:v>
                </c:pt>
                <c:pt idx="4245">
                  <c:v>1.6588780261623151</c:v>
                </c:pt>
                <c:pt idx="4246">
                  <c:v>1.50413019557992</c:v>
                </c:pt>
                <c:pt idx="4247">
                  <c:v>1.060044965019717</c:v>
                </c:pt>
                <c:pt idx="4248">
                  <c:v>1.369775995061443</c:v>
                </c:pt>
                <c:pt idx="4249">
                  <c:v>1.4730717646806659</c:v>
                </c:pt>
                <c:pt idx="4250">
                  <c:v>1.567146709002472</c:v>
                </c:pt>
                <c:pt idx="4251">
                  <c:v>1.629634964203357</c:v>
                </c:pt>
                <c:pt idx="4252">
                  <c:v>1.6489723207853371</c:v>
                </c:pt>
                <c:pt idx="4253">
                  <c:v>1.562992887212739</c:v>
                </c:pt>
                <c:pt idx="4254">
                  <c:v>1.194691341426992</c:v>
                </c:pt>
                <c:pt idx="4255">
                  <c:v>0.90673029005143679</c:v>
                </c:pt>
                <c:pt idx="4256">
                  <c:v>1.1103020345983139</c:v>
                </c:pt>
                <c:pt idx="4257">
                  <c:v>1.535224053366619</c:v>
                </c:pt>
                <c:pt idx="4258">
                  <c:v>1.2425828622076549</c:v>
                </c:pt>
                <c:pt idx="4259">
                  <c:v>1.214182196141792</c:v>
                </c:pt>
                <c:pt idx="4260">
                  <c:v>1.3565000027314731</c:v>
                </c:pt>
                <c:pt idx="4261">
                  <c:v>1.4390770480598241</c:v>
                </c:pt>
                <c:pt idx="4262">
                  <c:v>1.1770546914062701</c:v>
                </c:pt>
                <c:pt idx="4263">
                  <c:v>1.079837646249322</c:v>
                </c:pt>
                <c:pt idx="4264">
                  <c:v>1.4572622804773609</c:v>
                </c:pt>
                <c:pt idx="4265">
                  <c:v>1.463915573547008</c:v>
                </c:pt>
                <c:pt idx="4266">
                  <c:v>1.5041010090231131</c:v>
                </c:pt>
                <c:pt idx="4267">
                  <c:v>1.554495932673583</c:v>
                </c:pt>
                <c:pt idx="4268">
                  <c:v>1.5916246695495739</c:v>
                </c:pt>
                <c:pt idx="4269">
                  <c:v>1.612559220594201</c:v>
                </c:pt>
                <c:pt idx="4270">
                  <c:v>1.6523835542023071</c:v>
                </c:pt>
                <c:pt idx="4271">
                  <c:v>1.690758075633191</c:v>
                </c:pt>
                <c:pt idx="4272">
                  <c:v>1.686448599737419</c:v>
                </c:pt>
                <c:pt idx="4273">
                  <c:v>1.673857426463045</c:v>
                </c:pt>
                <c:pt idx="4274">
                  <c:v>1.711107093618498</c:v>
                </c:pt>
                <c:pt idx="4275">
                  <c:v>1.7773158469699619</c:v>
                </c:pt>
                <c:pt idx="4276">
                  <c:v>1.835872551101803</c:v>
                </c:pt>
                <c:pt idx="4277">
                  <c:v>1.8597975931075079</c:v>
                </c:pt>
                <c:pt idx="4278">
                  <c:v>1.7599835979046301</c:v>
                </c:pt>
                <c:pt idx="4279">
                  <c:v>1.605389537282329</c:v>
                </c:pt>
                <c:pt idx="4280">
                  <c:v>1.3081697998457691</c:v>
                </c:pt>
                <c:pt idx="4281">
                  <c:v>1.757783884538813</c:v>
                </c:pt>
                <c:pt idx="4282">
                  <c:v>1.3929512053419331</c:v>
                </c:pt>
                <c:pt idx="4283">
                  <c:v>0.56990802958179154</c:v>
                </c:pt>
                <c:pt idx="4284">
                  <c:v>1.0004566450664469</c:v>
                </c:pt>
                <c:pt idx="4285">
                  <c:v>0.80521452294217566</c:v>
                </c:pt>
                <c:pt idx="4286">
                  <c:v>1.7085848713068012E-2</c:v>
                </c:pt>
                <c:pt idx="4287">
                  <c:v>-0.7810252924286234</c:v>
                </c:pt>
                <c:pt idx="4288">
                  <c:v>-0.80263767475441639</c:v>
                </c:pt>
                <c:pt idx="4289">
                  <c:v>-0.88683883886922144</c:v>
                </c:pt>
                <c:pt idx="4290">
                  <c:v>-0.92118756309328698</c:v>
                </c:pt>
                <c:pt idx="4291">
                  <c:v>-0.94694449497633382</c:v>
                </c:pt>
                <c:pt idx="4292">
                  <c:v>-0.97710828838408803</c:v>
                </c:pt>
                <c:pt idx="4293">
                  <c:v>-1.0019045339129831</c:v>
                </c:pt>
                <c:pt idx="4294">
                  <c:v>-1.0093759968357769</c:v>
                </c:pt>
                <c:pt idx="4295">
                  <c:v>-1.0208324164814719</c:v>
                </c:pt>
                <c:pt idx="4296">
                  <c:v>-1.0108693137232361</c:v>
                </c:pt>
                <c:pt idx="4297">
                  <c:v>-1.006718768760511</c:v>
                </c:pt>
                <c:pt idx="4298">
                  <c:v>-1.0327187772611559</c:v>
                </c:pt>
                <c:pt idx="4299">
                  <c:v>-1.078035675155868</c:v>
                </c:pt>
                <c:pt idx="4300">
                  <c:v>-1.0914138053039431</c:v>
                </c:pt>
                <c:pt idx="4301">
                  <c:v>-1.087079128790007</c:v>
                </c:pt>
                <c:pt idx="4302">
                  <c:v>-1.1014523665086511</c:v>
                </c:pt>
                <c:pt idx="4303">
                  <c:v>-1.113506141199593</c:v>
                </c:pt>
                <c:pt idx="4304">
                  <c:v>-1.132408825913382</c:v>
                </c:pt>
                <c:pt idx="4305">
                  <c:v>-1.1209405775057359</c:v>
                </c:pt>
                <c:pt idx="4306">
                  <c:v>-1.0783862874090411</c:v>
                </c:pt>
                <c:pt idx="4307">
                  <c:v>-1.0385004215951541</c:v>
                </c:pt>
                <c:pt idx="4308">
                  <c:v>-1.063396608072906</c:v>
                </c:pt>
                <c:pt idx="4309">
                  <c:v>-1.0583664773597881</c:v>
                </c:pt>
                <c:pt idx="4310">
                  <c:v>-1.162998595222666</c:v>
                </c:pt>
                <c:pt idx="4311">
                  <c:v>-1.093731211503125</c:v>
                </c:pt>
                <c:pt idx="4312">
                  <c:v>-0.97300796019863545</c:v>
                </c:pt>
                <c:pt idx="4313">
                  <c:v>-0.87013407527344011</c:v>
                </c:pt>
                <c:pt idx="4314">
                  <c:v>-0.79659636448320081</c:v>
                </c:pt>
                <c:pt idx="4315">
                  <c:v>-0.73782315453224856</c:v>
                </c:pt>
                <c:pt idx="4316">
                  <c:v>-0.72167845047531709</c:v>
                </c:pt>
                <c:pt idx="4317">
                  <c:v>-0.70870862777639809</c:v>
                </c:pt>
                <c:pt idx="4318">
                  <c:v>-0.70115974750061116</c:v>
                </c:pt>
                <c:pt idx="4319">
                  <c:v>-0.67291036421673822</c:v>
                </c:pt>
                <c:pt idx="4320">
                  <c:v>-0.67135507854978616</c:v>
                </c:pt>
                <c:pt idx="4321">
                  <c:v>-0.68064576309443203</c:v>
                </c:pt>
                <c:pt idx="4322">
                  <c:v>-0.70777372891438906</c:v>
                </c:pt>
                <c:pt idx="4323">
                  <c:v>-0.66345259395053535</c:v>
                </c:pt>
                <c:pt idx="4324">
                  <c:v>-0.62662720199726418</c:v>
                </c:pt>
                <c:pt idx="4325">
                  <c:v>-0.59266517268365893</c:v>
                </c:pt>
                <c:pt idx="4326">
                  <c:v>-0.53923925630239666</c:v>
                </c:pt>
                <c:pt idx="4327">
                  <c:v>-0.44957837177204002</c:v>
                </c:pt>
                <c:pt idx="4328">
                  <c:v>-0.36744522257967988</c:v>
                </c:pt>
                <c:pt idx="4329">
                  <c:v>-0.38311547427116871</c:v>
                </c:pt>
                <c:pt idx="4330">
                  <c:v>-0.40308334013057517</c:v>
                </c:pt>
                <c:pt idx="4331">
                  <c:v>-0.52639487917142447</c:v>
                </c:pt>
                <c:pt idx="4332">
                  <c:v>-0.82838038078418452</c:v>
                </c:pt>
                <c:pt idx="4333">
                  <c:v>-1.0410942366076801</c:v>
                </c:pt>
                <c:pt idx="4334">
                  <c:v>-1.092649251578895</c:v>
                </c:pt>
                <c:pt idx="4335">
                  <c:v>-1.0928468285226101</c:v>
                </c:pt>
                <c:pt idx="4336">
                  <c:v>-1.092249758358371</c:v>
                </c:pt>
                <c:pt idx="4337">
                  <c:v>-1.0929214747431639</c:v>
                </c:pt>
                <c:pt idx="4338">
                  <c:v>-1.094803041349816</c:v>
                </c:pt>
                <c:pt idx="4339">
                  <c:v>-1.0959138002617519</c:v>
                </c:pt>
                <c:pt idx="4340">
                  <c:v>-1.096168989120794</c:v>
                </c:pt>
                <c:pt idx="4341">
                  <c:v>-1.094961365095279</c:v>
                </c:pt>
                <c:pt idx="4342">
                  <c:v>-1.0939669713770639</c:v>
                </c:pt>
                <c:pt idx="4343">
                  <c:v>-1.0963663830157311</c:v>
                </c:pt>
                <c:pt idx="4344">
                  <c:v>-1.0984393271342141</c:v>
                </c:pt>
                <c:pt idx="4345">
                  <c:v>-1.098924963654561</c:v>
                </c:pt>
                <c:pt idx="4346">
                  <c:v>-1.097732570365282</c:v>
                </c:pt>
                <c:pt idx="4347">
                  <c:v>-1.0953601261206929</c:v>
                </c:pt>
                <c:pt idx="4348">
                  <c:v>-1.0951550818630451</c:v>
                </c:pt>
                <c:pt idx="4349">
                  <c:v>-1.095173201001546</c:v>
                </c:pt>
                <c:pt idx="4350">
                  <c:v>-1.026024474805189</c:v>
                </c:pt>
                <c:pt idx="4351">
                  <c:v>-1.0302946347854569</c:v>
                </c:pt>
                <c:pt idx="4352">
                  <c:v>-1.0558111269423029</c:v>
                </c:pt>
                <c:pt idx="4353">
                  <c:v>-1.0729000056215161</c:v>
                </c:pt>
                <c:pt idx="4354">
                  <c:v>-1.031663417481147</c:v>
                </c:pt>
                <c:pt idx="4355">
                  <c:v>-0.94569286088437132</c:v>
                </c:pt>
                <c:pt idx="4356">
                  <c:v>-0.803320065721284</c:v>
                </c:pt>
                <c:pt idx="4357">
                  <c:v>-0.75395483077983172</c:v>
                </c:pt>
                <c:pt idx="4358">
                  <c:v>-0.63460731423113992</c:v>
                </c:pt>
                <c:pt idx="4359">
                  <c:v>-0.58410589744787833</c:v>
                </c:pt>
                <c:pt idx="4360">
                  <c:v>-0.64514016096457516</c:v>
                </c:pt>
                <c:pt idx="4361">
                  <c:v>-0.68229065994448912</c:v>
                </c:pt>
                <c:pt idx="4362">
                  <c:v>-0.69140690764914892</c:v>
                </c:pt>
                <c:pt idx="4363">
                  <c:v>-0.64374763100995192</c:v>
                </c:pt>
                <c:pt idx="4364">
                  <c:v>-0.58114526171079717</c:v>
                </c:pt>
                <c:pt idx="4365">
                  <c:v>-0.5218174648591416</c:v>
                </c:pt>
                <c:pt idx="4366">
                  <c:v>-0.46364848018470822</c:v>
                </c:pt>
                <c:pt idx="4367">
                  <c:v>-0.40417359030220801</c:v>
                </c:pt>
                <c:pt idx="4368">
                  <c:v>-0.37196061485397069</c:v>
                </c:pt>
                <c:pt idx="4369">
                  <c:v>-0.33819175729214029</c:v>
                </c:pt>
                <c:pt idx="4370">
                  <c:v>-0.31566480474794711</c:v>
                </c:pt>
                <c:pt idx="4371">
                  <c:v>-0.23437095262622931</c:v>
                </c:pt>
                <c:pt idx="4372">
                  <c:v>-0.1151097616738994</c:v>
                </c:pt>
                <c:pt idx="4373">
                  <c:v>-7.663761219137577E-2</c:v>
                </c:pt>
                <c:pt idx="4374">
                  <c:v>-0.57256665521205297</c:v>
                </c:pt>
                <c:pt idx="4375">
                  <c:v>-1.000773104306341</c:v>
                </c:pt>
                <c:pt idx="4376">
                  <c:v>-1.081456561936381</c:v>
                </c:pt>
                <c:pt idx="4377">
                  <c:v>-1.085289934235697</c:v>
                </c:pt>
                <c:pt idx="4378">
                  <c:v>-1.04348028466529</c:v>
                </c:pt>
                <c:pt idx="4379">
                  <c:v>-0.98856487151953831</c:v>
                </c:pt>
                <c:pt idx="4380">
                  <c:v>-1.096276541340421</c:v>
                </c:pt>
                <c:pt idx="4381">
                  <c:v>-1.362136190285745</c:v>
                </c:pt>
                <c:pt idx="4382">
                  <c:v>-1.3828042473794639</c:v>
                </c:pt>
                <c:pt idx="4383">
                  <c:v>-1.3877899162125711</c:v>
                </c:pt>
                <c:pt idx="4384">
                  <c:v>-1.3711777300574579</c:v>
                </c:pt>
                <c:pt idx="4385">
                  <c:v>-1.3093330040598841</c:v>
                </c:pt>
                <c:pt idx="4386">
                  <c:v>-1.2252344916413109</c:v>
                </c:pt>
                <c:pt idx="4387">
                  <c:v>-1.2081458357275741</c:v>
                </c:pt>
                <c:pt idx="4388">
                  <c:v>-1.195567280802569</c:v>
                </c:pt>
                <c:pt idx="4389">
                  <c:v>-1.2046084163533111</c:v>
                </c:pt>
                <c:pt idx="4390">
                  <c:v>-1.2232423374829511</c:v>
                </c:pt>
                <c:pt idx="4391">
                  <c:v>-1.2807331010309311</c:v>
                </c:pt>
                <c:pt idx="4392">
                  <c:v>-1.319715895479459</c:v>
                </c:pt>
                <c:pt idx="4393">
                  <c:v>-1.3630787548023779</c:v>
                </c:pt>
                <c:pt idx="4394">
                  <c:v>-1.376766372725523</c:v>
                </c:pt>
                <c:pt idx="4395">
                  <c:v>-1.3806483922434349</c:v>
                </c:pt>
                <c:pt idx="4396">
                  <c:v>-1.372656795897635</c:v>
                </c:pt>
                <c:pt idx="4397">
                  <c:v>-1.355476873830509</c:v>
                </c:pt>
                <c:pt idx="4398">
                  <c:v>-1.337952530372307</c:v>
                </c:pt>
                <c:pt idx="4399">
                  <c:v>-1.322864934367473</c:v>
                </c:pt>
                <c:pt idx="4400">
                  <c:v>-1.2922259033508281</c:v>
                </c:pt>
                <c:pt idx="4401">
                  <c:v>-1.2560511807901891</c:v>
                </c:pt>
                <c:pt idx="4402">
                  <c:v>-1.248172132880045</c:v>
                </c:pt>
                <c:pt idx="4403">
                  <c:v>-1.196033602738404</c:v>
                </c:pt>
                <c:pt idx="4404">
                  <c:v>-0.94894560466606215</c:v>
                </c:pt>
                <c:pt idx="4405">
                  <c:v>-0.78899637628863306</c:v>
                </c:pt>
                <c:pt idx="4406">
                  <c:v>-0.52954797039497647</c:v>
                </c:pt>
                <c:pt idx="4407">
                  <c:v>-0.47868642443950682</c:v>
                </c:pt>
                <c:pt idx="4408">
                  <c:v>-0.39830685194990062</c:v>
                </c:pt>
                <c:pt idx="4409">
                  <c:v>-0.48409088355419899</c:v>
                </c:pt>
                <c:pt idx="4410">
                  <c:v>-0.72337613225285258</c:v>
                </c:pt>
                <c:pt idx="4411">
                  <c:v>-1.0392426830112449</c:v>
                </c:pt>
                <c:pt idx="4412">
                  <c:v>-1.153928262225635</c:v>
                </c:pt>
                <c:pt idx="4413">
                  <c:v>-1.187254920485558</c:v>
                </c:pt>
                <c:pt idx="4414">
                  <c:v>-0.98857315899096421</c:v>
                </c:pt>
                <c:pt idx="4415">
                  <c:v>-0.82151558860304075</c:v>
                </c:pt>
                <c:pt idx="4416">
                  <c:v>-0.74160417251146393</c:v>
                </c:pt>
                <c:pt idx="4417">
                  <c:v>-0.65862766804805228</c:v>
                </c:pt>
                <c:pt idx="4418">
                  <c:v>-0.62937363769612031</c:v>
                </c:pt>
                <c:pt idx="4419">
                  <c:v>-0.69036105294392658</c:v>
                </c:pt>
                <c:pt idx="4420">
                  <c:v>-0.70465902968793037</c:v>
                </c:pt>
                <c:pt idx="4421">
                  <c:v>-0.71601813654435553</c:v>
                </c:pt>
                <c:pt idx="4422">
                  <c:v>-0.73228021605684912</c:v>
                </c:pt>
                <c:pt idx="4423">
                  <c:v>-0.7446054813553602</c:v>
                </c:pt>
                <c:pt idx="4424">
                  <c:v>-0.75469778828052425</c:v>
                </c:pt>
                <c:pt idx="4425">
                  <c:v>-0.76560195966764655</c:v>
                </c:pt>
                <c:pt idx="4426">
                  <c:v>-0.7740473604615784</c:v>
                </c:pt>
                <c:pt idx="4427">
                  <c:v>-0.77824073702204011</c:v>
                </c:pt>
                <c:pt idx="4428">
                  <c:v>-0.78668348899227891</c:v>
                </c:pt>
                <c:pt idx="4429">
                  <c:v>-0.79622285397149239</c:v>
                </c:pt>
                <c:pt idx="4430">
                  <c:v>-0.7761847958014888</c:v>
                </c:pt>
                <c:pt idx="4431">
                  <c:v>-0.75614673763148466</c:v>
                </c:pt>
                <c:pt idx="4432">
                  <c:v>-0.73610867946148117</c:v>
                </c:pt>
                <c:pt idx="4433">
                  <c:v>-0.71607062129147758</c:v>
                </c:pt>
                <c:pt idx="4434">
                  <c:v>-0.69603256312147344</c:v>
                </c:pt>
                <c:pt idx="4435">
                  <c:v>-0.67212409149762675</c:v>
                </c:pt>
                <c:pt idx="4436">
                  <c:v>-0.64874225435112776</c:v>
                </c:pt>
                <c:pt idx="4437">
                  <c:v>-0.64500113964621186</c:v>
                </c:pt>
                <c:pt idx="4438">
                  <c:v>-0.63253954656881506</c:v>
                </c:pt>
                <c:pt idx="4439">
                  <c:v>-0.51078374428357742</c:v>
                </c:pt>
                <c:pt idx="4440">
                  <c:v>-0.47090882083899849</c:v>
                </c:pt>
                <c:pt idx="4441">
                  <c:v>-0.20073464476280911</c:v>
                </c:pt>
                <c:pt idx="4442">
                  <c:v>-2.01898707352085E-2</c:v>
                </c:pt>
                <c:pt idx="4443">
                  <c:v>0.19212818572084961</c:v>
                </c:pt>
                <c:pt idx="4444">
                  <c:v>0.30458519266252249</c:v>
                </c:pt>
                <c:pt idx="4445">
                  <c:v>0.2637910502570161</c:v>
                </c:pt>
                <c:pt idx="4446">
                  <c:v>0.18110300722067429</c:v>
                </c:pt>
                <c:pt idx="4447">
                  <c:v>-9.8430634092279035E-2</c:v>
                </c:pt>
                <c:pt idx="4448">
                  <c:v>-6.8026986669300876E-2</c:v>
                </c:pt>
                <c:pt idx="4449">
                  <c:v>0.1309202921864617</c:v>
                </c:pt>
                <c:pt idx="4450">
                  <c:v>0.75513794005156687</c:v>
                </c:pt>
                <c:pt idx="4451">
                  <c:v>0.5703024017558429</c:v>
                </c:pt>
                <c:pt idx="4452">
                  <c:v>0.71110536759935727</c:v>
                </c:pt>
                <c:pt idx="4453">
                  <c:v>0.8056141785228661</c:v>
                </c:pt>
                <c:pt idx="4454">
                  <c:v>0.83173692365247154</c:v>
                </c:pt>
                <c:pt idx="4455">
                  <c:v>0.9475412092439045</c:v>
                </c:pt>
                <c:pt idx="4456">
                  <c:v>1.016106784374893</c:v>
                </c:pt>
                <c:pt idx="4457">
                  <c:v>1.0885556653639821</c:v>
                </c:pt>
                <c:pt idx="4458">
                  <c:v>1.1679690300222521</c:v>
                </c:pt>
                <c:pt idx="4459">
                  <c:v>1.098786611985598</c:v>
                </c:pt>
                <c:pt idx="4460">
                  <c:v>1.2007296426320739</c:v>
                </c:pt>
                <c:pt idx="4461">
                  <c:v>1.2944487379171641</c:v>
                </c:pt>
                <c:pt idx="4462">
                  <c:v>1.357399097182324</c:v>
                </c:pt>
                <c:pt idx="4463">
                  <c:v>1.4141068412085931</c:v>
                </c:pt>
                <c:pt idx="4464">
                  <c:v>1.499064952128504</c:v>
                </c:pt>
                <c:pt idx="4465">
                  <c:v>1.577387097491086</c:v>
                </c:pt>
                <c:pt idx="4466">
                  <c:v>1.627600588027611</c:v>
                </c:pt>
                <c:pt idx="4467">
                  <c:v>1.674447423650109</c:v>
                </c:pt>
                <c:pt idx="4468">
                  <c:v>1.6781959111668689</c:v>
                </c:pt>
                <c:pt idx="4469">
                  <c:v>1.6888161095496499</c:v>
                </c:pt>
                <c:pt idx="4470">
                  <c:v>1.7221128875697069</c:v>
                </c:pt>
                <c:pt idx="4471">
                  <c:v>1.752131746269461</c:v>
                </c:pt>
                <c:pt idx="4472">
                  <c:v>1.7710679266369671</c:v>
                </c:pt>
                <c:pt idx="4473">
                  <c:v>1.7816430950169631</c:v>
                </c:pt>
                <c:pt idx="4474">
                  <c:v>1.788437067574951</c:v>
                </c:pt>
                <c:pt idx="4475">
                  <c:v>1.8159805387323029</c:v>
                </c:pt>
                <c:pt idx="4476">
                  <c:v>2.3239713669134301</c:v>
                </c:pt>
                <c:pt idx="4477">
                  <c:v>2.549874447921471</c:v>
                </c:pt>
                <c:pt idx="4478">
                  <c:v>2.5806754477700782</c:v>
                </c:pt>
                <c:pt idx="4479">
                  <c:v>2.2802027045832269</c:v>
                </c:pt>
                <c:pt idx="4480">
                  <c:v>1.648072241534734</c:v>
                </c:pt>
                <c:pt idx="4481">
                  <c:v>1.254673933125787</c:v>
                </c:pt>
                <c:pt idx="4482">
                  <c:v>-3.8252600596820813E-2</c:v>
                </c:pt>
                <c:pt idx="4483">
                  <c:v>-0.69209198598799015</c:v>
                </c:pt>
                <c:pt idx="4484">
                  <c:v>-0.82761860912595697</c:v>
                </c:pt>
                <c:pt idx="4485">
                  <c:v>-0.85063729240960162</c:v>
                </c:pt>
                <c:pt idx="4486">
                  <c:v>-0.86338255814859732</c:v>
                </c:pt>
                <c:pt idx="4487">
                  <c:v>-0.88064517766269068</c:v>
                </c:pt>
                <c:pt idx="4488">
                  <c:v>-0.89657678820034459</c:v>
                </c:pt>
                <c:pt idx="4489">
                  <c:v>-0.90793956893326477</c:v>
                </c:pt>
                <c:pt idx="4490">
                  <c:v>-0.91498368325887947</c:v>
                </c:pt>
                <c:pt idx="4491">
                  <c:v>-0.91624867797672072</c:v>
                </c:pt>
                <c:pt idx="4492">
                  <c:v>-0.91496830158266029</c:v>
                </c:pt>
                <c:pt idx="4493">
                  <c:v>-0.90749467483216273</c:v>
                </c:pt>
                <c:pt idx="4494">
                  <c:v>-0.90795087210148617</c:v>
                </c:pt>
                <c:pt idx="4495">
                  <c:v>-0.91130218108579641</c:v>
                </c:pt>
                <c:pt idx="4496">
                  <c:v>-0.91718046787339635</c:v>
                </c:pt>
                <c:pt idx="4497">
                  <c:v>-0.92200982047849844</c:v>
                </c:pt>
                <c:pt idx="4498">
                  <c:v>-0.92602333538610271</c:v>
                </c:pt>
                <c:pt idx="4499">
                  <c:v>-0.93125266036887444</c:v>
                </c:pt>
                <c:pt idx="4500">
                  <c:v>-0.93417287329712029</c:v>
                </c:pt>
                <c:pt idx="4501">
                  <c:v>-0.93619579719930279</c:v>
                </c:pt>
                <c:pt idx="4502">
                  <c:v>-0.93862995097985091</c:v>
                </c:pt>
                <c:pt idx="4503">
                  <c:v>-0.94092371710466061</c:v>
                </c:pt>
                <c:pt idx="4504">
                  <c:v>-0.94206392051109245</c:v>
                </c:pt>
                <c:pt idx="4505">
                  <c:v>-0.943850436898659</c:v>
                </c:pt>
                <c:pt idx="4506">
                  <c:v>-0.94553696019180844</c:v>
                </c:pt>
                <c:pt idx="4507">
                  <c:v>-0.95085833179791812</c:v>
                </c:pt>
                <c:pt idx="4508">
                  <c:v>-0.95487383332329201</c:v>
                </c:pt>
                <c:pt idx="4509">
                  <c:v>-0.95745433461288809</c:v>
                </c:pt>
                <c:pt idx="4510">
                  <c:v>-0.95651350223849885</c:v>
                </c:pt>
                <c:pt idx="4511">
                  <c:v>-0.95664396341457736</c:v>
                </c:pt>
                <c:pt idx="4512">
                  <c:v>-0.95322532516589942</c:v>
                </c:pt>
                <c:pt idx="4513">
                  <c:v>-0.95288949830331793</c:v>
                </c:pt>
                <c:pt idx="4514">
                  <c:v>-0.95481491792728701</c:v>
                </c:pt>
                <c:pt idx="4515">
                  <c:v>-0.9590857637775615</c:v>
                </c:pt>
                <c:pt idx="4516">
                  <c:v>-0.96290599332170357</c:v>
                </c:pt>
                <c:pt idx="4517">
                  <c:v>-0.97734839712031096</c:v>
                </c:pt>
                <c:pt idx="4518">
                  <c:v>-0.97171375974811158</c:v>
                </c:pt>
                <c:pt idx="4519">
                  <c:v>-0.95158999748921058</c:v>
                </c:pt>
                <c:pt idx="4520">
                  <c:v>-0.92115776428989626</c:v>
                </c:pt>
                <c:pt idx="4521">
                  <c:v>-0.88660077291188355</c:v>
                </c:pt>
                <c:pt idx="4522">
                  <c:v>-0.84051797434503051</c:v>
                </c:pt>
                <c:pt idx="4523">
                  <c:v>-0.7620009428812744</c:v>
                </c:pt>
                <c:pt idx="4524">
                  <c:v>-0.66356101617797358</c:v>
                </c:pt>
                <c:pt idx="4525">
                  <c:v>-0.26048150378299578</c:v>
                </c:pt>
                <c:pt idx="4526">
                  <c:v>0.1984589486386106</c:v>
                </c:pt>
                <c:pt idx="4527">
                  <c:v>0.67217234029646933</c:v>
                </c:pt>
                <c:pt idx="4528">
                  <c:v>0.89508309014682363</c:v>
                </c:pt>
                <c:pt idx="4529">
                  <c:v>1.000934837653531</c:v>
                </c:pt>
                <c:pt idx="4530">
                  <c:v>1.0896488616715241</c:v>
                </c:pt>
                <c:pt idx="4531">
                  <c:v>1.2056060373738291</c:v>
                </c:pt>
                <c:pt idx="4532">
                  <c:v>1.282508956543952</c:v>
                </c:pt>
                <c:pt idx="4533">
                  <c:v>1.316755881165095</c:v>
                </c:pt>
                <c:pt idx="4534">
                  <c:v>1.344799260696822</c:v>
                </c:pt>
                <c:pt idx="4535">
                  <c:v>1.3802361693621239</c:v>
                </c:pt>
                <c:pt idx="4536">
                  <c:v>1.393082585160178</c:v>
                </c:pt>
                <c:pt idx="4537">
                  <c:v>1.3642848570600461</c:v>
                </c:pt>
                <c:pt idx="4538">
                  <c:v>1.33029940775683</c:v>
                </c:pt>
                <c:pt idx="4539">
                  <c:v>1.3893446197934849</c:v>
                </c:pt>
                <c:pt idx="4540">
                  <c:v>1.4640026608836409</c:v>
                </c:pt>
                <c:pt idx="4541">
                  <c:v>1.5225830043621431</c:v>
                </c:pt>
                <c:pt idx="4542">
                  <c:v>1.532264075846852</c:v>
                </c:pt>
                <c:pt idx="4543">
                  <c:v>1.5202386993719079</c:v>
                </c:pt>
                <c:pt idx="4544">
                  <c:v>1.5483602192025829</c:v>
                </c:pt>
                <c:pt idx="4545">
                  <c:v>1.3976648532530991</c:v>
                </c:pt>
                <c:pt idx="4546">
                  <c:v>1.314019080263735</c:v>
                </c:pt>
                <c:pt idx="4547">
                  <c:v>1.315194709227101</c:v>
                </c:pt>
                <c:pt idx="4548">
                  <c:v>1.381939005802407</c:v>
                </c:pt>
                <c:pt idx="4549">
                  <c:v>1.3721860235648551</c:v>
                </c:pt>
                <c:pt idx="4550">
                  <c:v>1.33026646407048</c:v>
                </c:pt>
                <c:pt idx="4551">
                  <c:v>1.2730300848552161</c:v>
                </c:pt>
                <c:pt idx="4552">
                  <c:v>1.234811369572816</c:v>
                </c:pt>
                <c:pt idx="4553">
                  <c:v>1.3240230720192061</c:v>
                </c:pt>
                <c:pt idx="4554">
                  <c:v>1.3065282890736989</c:v>
                </c:pt>
                <c:pt idx="4555">
                  <c:v>1.3399957915687639</c:v>
                </c:pt>
                <c:pt idx="4556">
                  <c:v>1.352152678574188</c:v>
                </c:pt>
                <c:pt idx="4557">
                  <c:v>1.357262369754461</c:v>
                </c:pt>
                <c:pt idx="4558">
                  <c:v>1.3822667741876999</c:v>
                </c:pt>
                <c:pt idx="4559">
                  <c:v>1.335194656597575</c:v>
                </c:pt>
                <c:pt idx="4560">
                  <c:v>1.333803225098249</c:v>
                </c:pt>
                <c:pt idx="4561">
                  <c:v>1.3131403403441311</c:v>
                </c:pt>
                <c:pt idx="4562">
                  <c:v>1.2986040484971459</c:v>
                </c:pt>
                <c:pt idx="4563">
                  <c:v>1.2689356913486161</c:v>
                </c:pt>
                <c:pt idx="4564">
                  <c:v>1.1475250813150439</c:v>
                </c:pt>
                <c:pt idx="4565">
                  <c:v>1.1536628977773311</c:v>
                </c:pt>
                <c:pt idx="4566">
                  <c:v>0.92224025528179121</c:v>
                </c:pt>
                <c:pt idx="4567">
                  <c:v>0.74734859701538614</c:v>
                </c:pt>
                <c:pt idx="4568">
                  <c:v>0.72967938900853491</c:v>
                </c:pt>
                <c:pt idx="4569">
                  <c:v>0.68661424837006912</c:v>
                </c:pt>
                <c:pt idx="4570">
                  <c:v>0.67446650278149578</c:v>
                </c:pt>
                <c:pt idx="4571">
                  <c:v>0.66222309391039946</c:v>
                </c:pt>
                <c:pt idx="4572">
                  <c:v>0.63704173276916065</c:v>
                </c:pt>
                <c:pt idx="4573">
                  <c:v>0.6044635596126583</c:v>
                </c:pt>
                <c:pt idx="4574">
                  <c:v>0.56373370601767825</c:v>
                </c:pt>
                <c:pt idx="4575">
                  <c:v>0.53412501303068338</c:v>
                </c:pt>
                <c:pt idx="4576">
                  <c:v>0.51904332320947155</c:v>
                </c:pt>
                <c:pt idx="4577">
                  <c:v>0.51057182433709858</c:v>
                </c:pt>
                <c:pt idx="4578">
                  <c:v>0.50153212204829745</c:v>
                </c:pt>
                <c:pt idx="4579">
                  <c:v>0.49287311368394399</c:v>
                </c:pt>
                <c:pt idx="4580">
                  <c:v>0.4980764801733788</c:v>
                </c:pt>
                <c:pt idx="4581">
                  <c:v>0.503279846662813</c:v>
                </c:pt>
                <c:pt idx="4582">
                  <c:v>0.50848321315224732</c:v>
                </c:pt>
                <c:pt idx="4583">
                  <c:v>0.51368657964168163</c:v>
                </c:pt>
                <c:pt idx="4584">
                  <c:v>0.51888994613111594</c:v>
                </c:pt>
                <c:pt idx="4585">
                  <c:v>0.59507166026173952</c:v>
                </c:pt>
                <c:pt idx="4586">
                  <c:v>0.69373453706167643</c:v>
                </c:pt>
                <c:pt idx="4587">
                  <c:v>0.75171479296405064</c:v>
                </c:pt>
                <c:pt idx="4588">
                  <c:v>0.83039957926413299</c:v>
                </c:pt>
                <c:pt idx="4589">
                  <c:v>0.89733418366128781</c:v>
                </c:pt>
                <c:pt idx="4590">
                  <c:v>0.95218286775240502</c:v>
                </c:pt>
                <c:pt idx="4591">
                  <c:v>1.046255995297992</c:v>
                </c:pt>
                <c:pt idx="4592">
                  <c:v>1.11688239771751</c:v>
                </c:pt>
                <c:pt idx="4593">
                  <c:v>1.1484333530152999</c:v>
                </c:pt>
                <c:pt idx="4594">
                  <c:v>1.211881443226313</c:v>
                </c:pt>
                <c:pt idx="4595">
                  <c:v>1.2521287806086741</c:v>
                </c:pt>
                <c:pt idx="4596">
                  <c:v>1.2804350899554791</c:v>
                </c:pt>
                <c:pt idx="4597">
                  <c:v>1.3067901871136349</c:v>
                </c:pt>
                <c:pt idx="4598">
                  <c:v>1.321610054975292</c:v>
                </c:pt>
                <c:pt idx="4599">
                  <c:v>1.3506523866723541</c:v>
                </c:pt>
                <c:pt idx="4600">
                  <c:v>1.389194348569055</c:v>
                </c:pt>
                <c:pt idx="4601">
                  <c:v>1.404083511329467</c:v>
                </c:pt>
                <c:pt idx="4602">
                  <c:v>1.4197972692225309</c:v>
                </c:pt>
                <c:pt idx="4603">
                  <c:v>1.3861738891178259</c:v>
                </c:pt>
                <c:pt idx="4604">
                  <c:v>1.32589286177006</c:v>
                </c:pt>
                <c:pt idx="4605">
                  <c:v>1.2701903466512929</c:v>
                </c:pt>
                <c:pt idx="4606">
                  <c:v>1.2599253928857601</c:v>
                </c:pt>
                <c:pt idx="4607">
                  <c:v>1.235423110545272</c:v>
                </c:pt>
                <c:pt idx="4608">
                  <c:v>1.212544708081384</c:v>
                </c:pt>
                <c:pt idx="4609">
                  <c:v>1.171866049691807</c:v>
                </c:pt>
                <c:pt idx="4610">
                  <c:v>1.1375089882644971</c:v>
                </c:pt>
                <c:pt idx="4611">
                  <c:v>1.116830466167263</c:v>
                </c:pt>
                <c:pt idx="4612">
                  <c:v>1.154515242146523</c:v>
                </c:pt>
                <c:pt idx="4613">
                  <c:v>1.1908428298655449</c:v>
                </c:pt>
                <c:pt idx="4614">
                  <c:v>1.2004141463833491</c:v>
                </c:pt>
                <c:pt idx="4615">
                  <c:v>1.0603972567983391</c:v>
                </c:pt>
                <c:pt idx="4616">
                  <c:v>1.061032083022504</c:v>
                </c:pt>
                <c:pt idx="4617">
                  <c:v>1.0316631295832741</c:v>
                </c:pt>
                <c:pt idx="4618">
                  <c:v>0.9433873369266903</c:v>
                </c:pt>
                <c:pt idx="4619">
                  <c:v>1.0408958556724011</c:v>
                </c:pt>
                <c:pt idx="4620">
                  <c:v>1.1494441290554609</c:v>
                </c:pt>
                <c:pt idx="4621">
                  <c:v>-0.36984735664470708</c:v>
                </c:pt>
                <c:pt idx="4622">
                  <c:v>0.57133953518455349</c:v>
                </c:pt>
                <c:pt idx="4623">
                  <c:v>-0.4412285821856462</c:v>
                </c:pt>
                <c:pt idx="4624">
                  <c:v>-0.62857423722931061</c:v>
                </c:pt>
                <c:pt idx="4625">
                  <c:v>-0.84260903898191275</c:v>
                </c:pt>
                <c:pt idx="4626">
                  <c:v>-1.026882423738898</c:v>
                </c:pt>
                <c:pt idx="4627">
                  <c:v>-1.074027707630425</c:v>
                </c:pt>
                <c:pt idx="4628">
                  <c:v>-1.083418243797446</c:v>
                </c:pt>
                <c:pt idx="4629">
                  <c:v>-1.0861114899952931</c:v>
                </c:pt>
                <c:pt idx="4630">
                  <c:v>-1.0811131425714871</c:v>
                </c:pt>
                <c:pt idx="4631">
                  <c:v>-1.074702324818108</c:v>
                </c:pt>
                <c:pt idx="4632">
                  <c:v>-1.0755421168780011</c:v>
                </c:pt>
                <c:pt idx="4633">
                  <c:v>-1.0749719005523479</c:v>
                </c:pt>
                <c:pt idx="4634">
                  <c:v>-1.079305038061855</c:v>
                </c:pt>
                <c:pt idx="4635">
                  <c:v>-1.0794157504930799</c:v>
                </c:pt>
                <c:pt idx="4636">
                  <c:v>-1.0773049125371299</c:v>
                </c:pt>
                <c:pt idx="4637">
                  <c:v>-1.0761789395984871</c:v>
                </c:pt>
                <c:pt idx="4638">
                  <c:v>-1.075556720025987</c:v>
                </c:pt>
                <c:pt idx="4639">
                  <c:v>-1.072533401815287</c:v>
                </c:pt>
                <c:pt idx="4640">
                  <c:v>-1.0669464103457429</c:v>
                </c:pt>
                <c:pt idx="4641">
                  <c:v>-1.059078741967143</c:v>
                </c:pt>
                <c:pt idx="4642">
                  <c:v>-1.050870529349921</c:v>
                </c:pt>
                <c:pt idx="4643">
                  <c:v>-1.0425007632918339</c:v>
                </c:pt>
                <c:pt idx="4644">
                  <c:v>-1.030676609955798</c:v>
                </c:pt>
                <c:pt idx="4645">
                  <c:v>-1.023712191582866</c:v>
                </c:pt>
                <c:pt idx="4646">
                  <c:v>-1.0114899614601991</c:v>
                </c:pt>
                <c:pt idx="4647">
                  <c:v>-1.002614156819176</c:v>
                </c:pt>
                <c:pt idx="4648">
                  <c:v>-0.99849584846545958</c:v>
                </c:pt>
                <c:pt idx="4649">
                  <c:v>-0.99396480546820887</c:v>
                </c:pt>
                <c:pt idx="4650">
                  <c:v>-0.99185086372538911</c:v>
                </c:pt>
                <c:pt idx="4651">
                  <c:v>-0.98796160410559009</c:v>
                </c:pt>
                <c:pt idx="4652">
                  <c:v>-0.98402566745032249</c:v>
                </c:pt>
                <c:pt idx="4653">
                  <c:v>-0.97873486231072127</c:v>
                </c:pt>
                <c:pt idx="4654">
                  <c:v>-0.96108603026047146</c:v>
                </c:pt>
                <c:pt idx="4655">
                  <c:v>-0.93293266732552971</c:v>
                </c:pt>
                <c:pt idx="4656">
                  <c:v>-0.90436665004895822</c:v>
                </c:pt>
                <c:pt idx="4657">
                  <c:v>-0.90397109217672866</c:v>
                </c:pt>
                <c:pt idx="4658">
                  <c:v>-0.90531665401021477</c:v>
                </c:pt>
                <c:pt idx="4659">
                  <c:v>-0.90311857875324142</c:v>
                </c:pt>
                <c:pt idx="4660">
                  <c:v>-0.90378123933429155</c:v>
                </c:pt>
                <c:pt idx="4661">
                  <c:v>-0.90584023253662449</c:v>
                </c:pt>
                <c:pt idx="4662">
                  <c:v>-0.90284919456725699</c:v>
                </c:pt>
                <c:pt idx="4663">
                  <c:v>-0.89904539476240897</c:v>
                </c:pt>
                <c:pt idx="4664">
                  <c:v>-0.89177264002566792</c:v>
                </c:pt>
                <c:pt idx="4665">
                  <c:v>-0.88426976367993959</c:v>
                </c:pt>
                <c:pt idx="4666">
                  <c:v>-0.87616622825724666</c:v>
                </c:pt>
                <c:pt idx="4667">
                  <c:v>-0.8711217048868124</c:v>
                </c:pt>
                <c:pt idx="4668">
                  <c:v>-0.86980258483087391</c:v>
                </c:pt>
                <c:pt idx="4669">
                  <c:v>-0.88491229573533947</c:v>
                </c:pt>
                <c:pt idx="4670">
                  <c:v>-0.90583521969030945</c:v>
                </c:pt>
                <c:pt idx="4671">
                  <c:v>-0.92797636493496927</c:v>
                </c:pt>
                <c:pt idx="4672">
                  <c:v>-0.93358309347691937</c:v>
                </c:pt>
                <c:pt idx="4673">
                  <c:v>-0.92564689598468997</c:v>
                </c:pt>
                <c:pt idx="4674">
                  <c:v>-0.91583788153583323</c:v>
                </c:pt>
                <c:pt idx="4675">
                  <c:v>-0.90621216589475517</c:v>
                </c:pt>
                <c:pt idx="4676">
                  <c:v>-0.14345425337790241</c:v>
                </c:pt>
                <c:pt idx="4677">
                  <c:v>-0.88025573108027755</c:v>
                </c:pt>
                <c:pt idx="4678">
                  <c:v>-0.86546379032881593</c:v>
                </c:pt>
                <c:pt idx="4679">
                  <c:v>-0.85371807678979272</c:v>
                </c:pt>
                <c:pt idx="4680">
                  <c:v>-0.84645804172213046</c:v>
                </c:pt>
                <c:pt idx="4681">
                  <c:v>-0.84740965551370728</c:v>
                </c:pt>
                <c:pt idx="4682">
                  <c:v>-0.84546554360264281</c:v>
                </c:pt>
                <c:pt idx="4683">
                  <c:v>-0.84576112522826241</c:v>
                </c:pt>
                <c:pt idx="4684">
                  <c:v>-0.8389817076762065</c:v>
                </c:pt>
                <c:pt idx="4685">
                  <c:v>-0.83696213218262006</c:v>
                </c:pt>
                <c:pt idx="4686">
                  <c:v>-0.84365176625111593</c:v>
                </c:pt>
                <c:pt idx="4687">
                  <c:v>-0.78148109818025668</c:v>
                </c:pt>
                <c:pt idx="4688">
                  <c:v>-0.70681414359454886</c:v>
                </c:pt>
                <c:pt idx="4689">
                  <c:v>-0.63773271540539889</c:v>
                </c:pt>
                <c:pt idx="4690">
                  <c:v>-0.57087597130632062</c:v>
                </c:pt>
                <c:pt idx="4691">
                  <c:v>-0.54096277361317602</c:v>
                </c:pt>
                <c:pt idx="4692">
                  <c:v>-0.52457859553647668</c:v>
                </c:pt>
                <c:pt idx="4693">
                  <c:v>-0.52084635745840802</c:v>
                </c:pt>
                <c:pt idx="4694">
                  <c:v>-0.51093798976653959</c:v>
                </c:pt>
                <c:pt idx="4695">
                  <c:v>-0.49655735348289132</c:v>
                </c:pt>
                <c:pt idx="4696">
                  <c:v>-0.47488241893037819</c:v>
                </c:pt>
                <c:pt idx="4697">
                  <c:v>-0.45117024830125091</c:v>
                </c:pt>
                <c:pt idx="4698">
                  <c:v>-0.42455304861245152</c:v>
                </c:pt>
                <c:pt idx="4699">
                  <c:v>-0.39724862714223802</c:v>
                </c:pt>
                <c:pt idx="4700">
                  <c:v>-0.41727750105353001</c:v>
                </c:pt>
                <c:pt idx="4701">
                  <c:v>-0.42207911230602752</c:v>
                </c:pt>
                <c:pt idx="4702">
                  <c:v>-0.42128900367233579</c:v>
                </c:pt>
                <c:pt idx="4703">
                  <c:v>-0.4235775845962223</c:v>
                </c:pt>
                <c:pt idx="4704">
                  <c:v>-0.42562031082637192</c:v>
                </c:pt>
                <c:pt idx="4705">
                  <c:v>-0.42759932062629502</c:v>
                </c:pt>
                <c:pt idx="4706">
                  <c:v>-0.43256285894975488</c:v>
                </c:pt>
                <c:pt idx="4707">
                  <c:v>-0.43827373215564719</c:v>
                </c:pt>
                <c:pt idx="4708">
                  <c:v>-0.44235448447647452</c:v>
                </c:pt>
                <c:pt idx="4709">
                  <c:v>-0.47874057909818107</c:v>
                </c:pt>
                <c:pt idx="4710">
                  <c:v>-0.54858687736914402</c:v>
                </c:pt>
                <c:pt idx="4711">
                  <c:v>-0.59179256512539968</c:v>
                </c:pt>
                <c:pt idx="4712">
                  <c:v>-0.61759554743808309</c:v>
                </c:pt>
                <c:pt idx="4713">
                  <c:v>-0.64069672958372736</c:v>
                </c:pt>
                <c:pt idx="4714">
                  <c:v>-0.65277178578297379</c:v>
                </c:pt>
                <c:pt idx="4715">
                  <c:v>-0.66559824704338155</c:v>
                </c:pt>
                <c:pt idx="4716">
                  <c:v>-0.67126977196437565</c:v>
                </c:pt>
                <c:pt idx="4717">
                  <c:v>-0.67909194306245135</c:v>
                </c:pt>
                <c:pt idx="4718">
                  <c:v>-0.69532962569552326</c:v>
                </c:pt>
                <c:pt idx="4719">
                  <c:v>-0.71827088511069204</c:v>
                </c:pt>
                <c:pt idx="4720">
                  <c:v>-0.72900722581540733</c:v>
                </c:pt>
                <c:pt idx="4721">
                  <c:v>-0.73272617035097676</c:v>
                </c:pt>
                <c:pt idx="4722">
                  <c:v>-0.7301084664065467</c:v>
                </c:pt>
                <c:pt idx="4723">
                  <c:v>-0.71846423352169686</c:v>
                </c:pt>
                <c:pt idx="4724">
                  <c:v>-0.69900749381560245</c:v>
                </c:pt>
                <c:pt idx="4725">
                  <c:v>-0.67137619255718228</c:v>
                </c:pt>
                <c:pt idx="4726">
                  <c:v>-0.61581051390093156</c:v>
                </c:pt>
                <c:pt idx="4727">
                  <c:v>-0.52222637170009056</c:v>
                </c:pt>
                <c:pt idx="4728">
                  <c:v>-0.29325158439970328</c:v>
                </c:pt>
                <c:pt idx="4729">
                  <c:v>-8.2940663962383782E-3</c:v>
                </c:pt>
                <c:pt idx="4730">
                  <c:v>0.31952239155893619</c:v>
                </c:pt>
                <c:pt idx="4731">
                  <c:v>0.73360074022473531</c:v>
                </c:pt>
                <c:pt idx="4732">
                  <c:v>0.99865408780317488</c:v>
                </c:pt>
                <c:pt idx="4733">
                  <c:v>1.2598453884073371</c:v>
                </c:pt>
                <c:pt idx="4734">
                  <c:v>1.382297456047731</c:v>
                </c:pt>
                <c:pt idx="4735">
                  <c:v>1.5406018970426441</c:v>
                </c:pt>
                <c:pt idx="4736">
                  <c:v>1.635935530171847</c:v>
                </c:pt>
                <c:pt idx="4737">
                  <c:v>1.6763614356211469</c:v>
                </c:pt>
                <c:pt idx="4738">
                  <c:v>1.6907252289210479</c:v>
                </c:pt>
                <c:pt idx="4739">
                  <c:v>1.6826697873232239</c:v>
                </c:pt>
                <c:pt idx="4740">
                  <c:v>1.5634789915539651</c:v>
                </c:pt>
                <c:pt idx="4741">
                  <c:v>1.530638716764168</c:v>
                </c:pt>
                <c:pt idx="4742">
                  <c:v>1.5294577762557311</c:v>
                </c:pt>
                <c:pt idx="4743">
                  <c:v>1.443268433670827</c:v>
                </c:pt>
                <c:pt idx="4744">
                  <c:v>1.31848849290453</c:v>
                </c:pt>
                <c:pt idx="4745">
                  <c:v>1.234409305990426</c:v>
                </c:pt>
                <c:pt idx="4746">
                  <c:v>1.2099698201082041</c:v>
                </c:pt>
                <c:pt idx="4747">
                  <c:v>1.312951466746392</c:v>
                </c:pt>
                <c:pt idx="4748">
                  <c:v>1.393971387669068</c:v>
                </c:pt>
                <c:pt idx="4749">
                  <c:v>1.396825920979732</c:v>
                </c:pt>
                <c:pt idx="4750">
                  <c:v>1.395099579076589</c:v>
                </c:pt>
                <c:pt idx="4751">
                  <c:v>1.4116466959716381</c:v>
                </c:pt>
                <c:pt idx="4752">
                  <c:v>1.3994709233786831</c:v>
                </c:pt>
                <c:pt idx="4753">
                  <c:v>1.3708139887331541</c:v>
                </c:pt>
                <c:pt idx="4754">
                  <c:v>1.3615805288231591</c:v>
                </c:pt>
                <c:pt idx="4755">
                  <c:v>1.363159206409799</c:v>
                </c:pt>
                <c:pt idx="4756">
                  <c:v>1.3827028258941441</c:v>
                </c:pt>
                <c:pt idx="4757">
                  <c:v>1.3948374045386129</c:v>
                </c:pt>
                <c:pt idx="4758">
                  <c:v>1.3888975712427301</c:v>
                </c:pt>
                <c:pt idx="4759">
                  <c:v>1.378299669335554</c:v>
                </c:pt>
                <c:pt idx="4760">
                  <c:v>1.412422207175867</c:v>
                </c:pt>
                <c:pt idx="4761">
                  <c:v>1.439672226428423</c:v>
                </c:pt>
                <c:pt idx="4762">
                  <c:v>1.2528193536825241</c:v>
                </c:pt>
                <c:pt idx="4763">
                  <c:v>0.99980743642932124</c:v>
                </c:pt>
                <c:pt idx="4764">
                  <c:v>0.85000111636598141</c:v>
                </c:pt>
                <c:pt idx="4765">
                  <c:v>0.78965247724711474</c:v>
                </c:pt>
                <c:pt idx="4766">
                  <c:v>0.37266218157527881</c:v>
                </c:pt>
                <c:pt idx="4767">
                  <c:v>0.62490471022400562</c:v>
                </c:pt>
                <c:pt idx="4768">
                  <c:v>3.9527740935700217E-2</c:v>
                </c:pt>
                <c:pt idx="4769">
                  <c:v>-0.5898477146256762</c:v>
                </c:pt>
                <c:pt idx="4770">
                  <c:v>-0.79249390043142154</c:v>
                </c:pt>
                <c:pt idx="4771">
                  <c:v>-0.86632388450413733</c:v>
                </c:pt>
                <c:pt idx="4772">
                  <c:v>-0.88653735738546469</c:v>
                </c:pt>
                <c:pt idx="4773">
                  <c:v>-0.87931029066112876</c:v>
                </c:pt>
                <c:pt idx="4774">
                  <c:v>-0.88053304859756221</c:v>
                </c:pt>
                <c:pt idx="4775">
                  <c:v>-0.83671203183509757</c:v>
                </c:pt>
                <c:pt idx="4776">
                  <c:v>-0.74531719276012998</c:v>
                </c:pt>
                <c:pt idx="4777">
                  <c:v>-0.68004830473033406</c:v>
                </c:pt>
                <c:pt idx="4778">
                  <c:v>-0.71415136305552029</c:v>
                </c:pt>
                <c:pt idx="4779">
                  <c:v>-0.79013000867669236</c:v>
                </c:pt>
                <c:pt idx="4780">
                  <c:v>-0.84064862186112899</c:v>
                </c:pt>
                <c:pt idx="4781">
                  <c:v>-0.83219256550604426</c:v>
                </c:pt>
                <c:pt idx="4782">
                  <c:v>-0.82360252910414844</c:v>
                </c:pt>
                <c:pt idx="4783">
                  <c:v>-0.83011753201555416</c:v>
                </c:pt>
                <c:pt idx="4784">
                  <c:v>-0.83913064417209726</c:v>
                </c:pt>
                <c:pt idx="4785">
                  <c:v>-0.70702890883413239</c:v>
                </c:pt>
                <c:pt idx="4786">
                  <c:v>-0.73006066371813716</c:v>
                </c:pt>
                <c:pt idx="4787">
                  <c:v>-0.63677526579345889</c:v>
                </c:pt>
                <c:pt idx="4788">
                  <c:v>-0.51950973761507946</c:v>
                </c:pt>
                <c:pt idx="4789">
                  <c:v>-0.47402902704805078</c:v>
                </c:pt>
                <c:pt idx="4790">
                  <c:v>-0.49718468145224809</c:v>
                </c:pt>
                <c:pt idx="4791">
                  <c:v>-0.5824475184861938</c:v>
                </c:pt>
                <c:pt idx="4792">
                  <c:v>-0.75683273773573345</c:v>
                </c:pt>
                <c:pt idx="4793">
                  <c:v>-0.93673565837319184</c:v>
                </c:pt>
                <c:pt idx="4794">
                  <c:v>-1.0161184905924601</c:v>
                </c:pt>
                <c:pt idx="4795">
                  <c:v>-1.0499253332716749</c:v>
                </c:pt>
                <c:pt idx="4796">
                  <c:v>-1.0248952692197959</c:v>
                </c:pt>
                <c:pt idx="4797">
                  <c:v>-1.006659212557296</c:v>
                </c:pt>
                <c:pt idx="4798">
                  <c:v>-0.96704095285979008</c:v>
                </c:pt>
                <c:pt idx="4799">
                  <c:v>-0.91606141834730492</c:v>
                </c:pt>
                <c:pt idx="4800">
                  <c:v>-0.85789222144934363</c:v>
                </c:pt>
                <c:pt idx="4801">
                  <c:v>-0.76702815287779003</c:v>
                </c:pt>
                <c:pt idx="4802">
                  <c:v>-0.65384236258126893</c:v>
                </c:pt>
                <c:pt idx="4803">
                  <c:v>-0.51953490556412885</c:v>
                </c:pt>
                <c:pt idx="4804">
                  <c:v>-0.48487330182260707</c:v>
                </c:pt>
                <c:pt idx="4805">
                  <c:v>-0.46042407171889682</c:v>
                </c:pt>
                <c:pt idx="4806">
                  <c:v>-0.3122705902421678</c:v>
                </c:pt>
                <c:pt idx="4807">
                  <c:v>-0.19330552940582441</c:v>
                </c:pt>
                <c:pt idx="4808">
                  <c:v>-0.247830991285001</c:v>
                </c:pt>
                <c:pt idx="4809">
                  <c:v>-0.50956054938206741</c:v>
                </c:pt>
                <c:pt idx="4810">
                  <c:v>-0.62525972901515237</c:v>
                </c:pt>
                <c:pt idx="4811">
                  <c:v>-0.4329568447882155</c:v>
                </c:pt>
                <c:pt idx="4812">
                  <c:v>-0.29193035708680282</c:v>
                </c:pt>
                <c:pt idx="4813">
                  <c:v>-9.7101731746213282E-2</c:v>
                </c:pt>
                <c:pt idx="4814">
                  <c:v>2.9195182908827669E-2</c:v>
                </c:pt>
                <c:pt idx="4815">
                  <c:v>0.20552057157338449</c:v>
                </c:pt>
                <c:pt idx="4816">
                  <c:v>0.33730420982873921</c:v>
                </c:pt>
                <c:pt idx="4817">
                  <c:v>0.50081242343655485</c:v>
                </c:pt>
                <c:pt idx="4818">
                  <c:v>0.62458379688390453</c:v>
                </c:pt>
                <c:pt idx="4819">
                  <c:v>0.73457769136041184</c:v>
                </c:pt>
                <c:pt idx="4820">
                  <c:v>0.81720707302555073</c:v>
                </c:pt>
                <c:pt idx="4821">
                  <c:v>0.88680268954579367</c:v>
                </c:pt>
                <c:pt idx="4822">
                  <c:v>0.95429071463167969</c:v>
                </c:pt>
                <c:pt idx="4823">
                  <c:v>0.98991552322415755</c:v>
                </c:pt>
                <c:pt idx="4824">
                  <c:v>1.034871119780334</c:v>
                </c:pt>
                <c:pt idx="4825">
                  <c:v>1.084441290957157</c:v>
                </c:pt>
                <c:pt idx="4826">
                  <c:v>1.0863128335808789</c:v>
                </c:pt>
                <c:pt idx="4827">
                  <c:v>1.1176155717454841</c:v>
                </c:pt>
                <c:pt idx="4828">
                  <c:v>1.163772659583759</c:v>
                </c:pt>
                <c:pt idx="4829">
                  <c:v>1.2180093606014919</c:v>
                </c:pt>
                <c:pt idx="4830">
                  <c:v>-1.0967709999999999</c:v>
                </c:pt>
                <c:pt idx="4831">
                  <c:v>-1.1080570000000001</c:v>
                </c:pt>
                <c:pt idx="4832">
                  <c:v>-1.1137319999999999</c:v>
                </c:pt>
                <c:pt idx="4833">
                  <c:v>-1.1168199999999999</c:v>
                </c:pt>
                <c:pt idx="4834">
                  <c:v>-1.1275390000000001</c:v>
                </c:pt>
                <c:pt idx="4835">
                  <c:v>-1.1378630000000001</c:v>
                </c:pt>
                <c:pt idx="4836">
                  <c:v>-1.1472070000000001</c:v>
                </c:pt>
                <c:pt idx="4837">
                  <c:v>-1.1556299999999999</c:v>
                </c:pt>
              </c:numCache>
            </c:numRef>
          </c:xVal>
          <c:yVal>
            <c:numRef>
              <c:f>Sheet1!$A$2:$A$4839</c:f>
              <c:numCache>
                <c:formatCode>General</c:formatCode>
                <c:ptCount val="4838"/>
                <c:pt idx="0">
                  <c:v>5.16</c:v>
                </c:pt>
                <c:pt idx="1">
                  <c:v>5.18</c:v>
                </c:pt>
                <c:pt idx="2">
                  <c:v>5.1999999999999993</c:v>
                </c:pt>
                <c:pt idx="3">
                  <c:v>5.2199999999999989</c:v>
                </c:pt>
                <c:pt idx="4">
                  <c:v>5.2399999999999984</c:v>
                </c:pt>
                <c:pt idx="5">
                  <c:v>5.259999999999998</c:v>
                </c:pt>
                <c:pt idx="6">
                  <c:v>5.2799999999999976</c:v>
                </c:pt>
                <c:pt idx="7">
                  <c:v>5.2999999999999972</c:v>
                </c:pt>
                <c:pt idx="8">
                  <c:v>5.3199999999999967</c:v>
                </c:pt>
                <c:pt idx="9">
                  <c:v>5.3399999999999963</c:v>
                </c:pt>
                <c:pt idx="10">
                  <c:v>5.3599999999999959</c:v>
                </c:pt>
                <c:pt idx="11">
                  <c:v>5.3799999999999946</c:v>
                </c:pt>
                <c:pt idx="12">
                  <c:v>5.399999999999995</c:v>
                </c:pt>
                <c:pt idx="13">
                  <c:v>5.4199999999999946</c:v>
                </c:pt>
                <c:pt idx="14">
                  <c:v>5.4399999999999942</c:v>
                </c:pt>
                <c:pt idx="15">
                  <c:v>5.4599999999999937</c:v>
                </c:pt>
                <c:pt idx="16">
                  <c:v>5.4799999999999933</c:v>
                </c:pt>
                <c:pt idx="17">
                  <c:v>5.4999999999999929</c:v>
                </c:pt>
                <c:pt idx="18">
                  <c:v>5.5199999999999916</c:v>
                </c:pt>
                <c:pt idx="19">
                  <c:v>5.539999999999992</c:v>
                </c:pt>
                <c:pt idx="20">
                  <c:v>5.5599999999999916</c:v>
                </c:pt>
                <c:pt idx="21">
                  <c:v>5.5799999999999912</c:v>
                </c:pt>
                <c:pt idx="22">
                  <c:v>5.5999999999999908</c:v>
                </c:pt>
                <c:pt idx="23">
                  <c:v>5.6199999999999903</c:v>
                </c:pt>
                <c:pt idx="24">
                  <c:v>5.6399999999999899</c:v>
                </c:pt>
                <c:pt idx="25">
                  <c:v>5.6599999999999886</c:v>
                </c:pt>
                <c:pt idx="26">
                  <c:v>5.6799999999999891</c:v>
                </c:pt>
                <c:pt idx="27">
                  <c:v>5.6999999999999886</c:v>
                </c:pt>
                <c:pt idx="28">
                  <c:v>5.7199999999999882</c:v>
                </c:pt>
                <c:pt idx="29">
                  <c:v>5.7399999999999878</c:v>
                </c:pt>
                <c:pt idx="30">
                  <c:v>5.7599999999999874</c:v>
                </c:pt>
                <c:pt idx="31">
                  <c:v>5.7799999999999869</c:v>
                </c:pt>
                <c:pt idx="32">
                  <c:v>5.7999999999999856</c:v>
                </c:pt>
                <c:pt idx="33">
                  <c:v>5.8199999999999861</c:v>
                </c:pt>
                <c:pt idx="34">
                  <c:v>5.8399999999999856</c:v>
                </c:pt>
                <c:pt idx="35">
                  <c:v>5.8599999999999852</c:v>
                </c:pt>
                <c:pt idx="36">
                  <c:v>5.8799999999999848</c:v>
                </c:pt>
                <c:pt idx="37">
                  <c:v>5.8999999999999844</c:v>
                </c:pt>
                <c:pt idx="38">
                  <c:v>5.9199999999999839</c:v>
                </c:pt>
                <c:pt idx="39">
                  <c:v>5.9399999999999844</c:v>
                </c:pt>
                <c:pt idx="40">
                  <c:v>5.9599999999999831</c:v>
                </c:pt>
                <c:pt idx="41">
                  <c:v>5.9799999999999827</c:v>
                </c:pt>
                <c:pt idx="42">
                  <c:v>5.9999999999999822</c:v>
                </c:pt>
                <c:pt idx="43">
                  <c:v>6.0199999999999818</c:v>
                </c:pt>
                <c:pt idx="44">
                  <c:v>6.0399999999999814</c:v>
                </c:pt>
                <c:pt idx="45">
                  <c:v>6.059999999999981</c:v>
                </c:pt>
                <c:pt idx="46">
                  <c:v>6.0799999999999814</c:v>
                </c:pt>
                <c:pt idx="47">
                  <c:v>6.0999999999999801</c:v>
                </c:pt>
                <c:pt idx="48">
                  <c:v>6.1199999999999797</c:v>
                </c:pt>
                <c:pt idx="49">
                  <c:v>6.1399999999999793</c:v>
                </c:pt>
                <c:pt idx="50">
                  <c:v>6.1599999999999788</c:v>
                </c:pt>
                <c:pt idx="51">
                  <c:v>6.1799999999999784</c:v>
                </c:pt>
                <c:pt idx="52">
                  <c:v>6.199999999999978</c:v>
                </c:pt>
                <c:pt idx="53">
                  <c:v>6.2199999999999784</c:v>
                </c:pt>
                <c:pt idx="54">
                  <c:v>6.2399999999999771</c:v>
                </c:pt>
                <c:pt idx="55">
                  <c:v>6.2599999999999767</c:v>
                </c:pt>
                <c:pt idx="56">
                  <c:v>6.2799999999999763</c:v>
                </c:pt>
                <c:pt idx="57">
                  <c:v>6.2999999999999758</c:v>
                </c:pt>
                <c:pt idx="58">
                  <c:v>6.3199999999999754</c:v>
                </c:pt>
                <c:pt idx="59">
                  <c:v>6.339999999999975</c:v>
                </c:pt>
                <c:pt idx="60">
                  <c:v>6.3599999999999746</c:v>
                </c:pt>
                <c:pt idx="61">
                  <c:v>6.3799999999999741</c:v>
                </c:pt>
                <c:pt idx="62">
                  <c:v>6.3999999999999737</c:v>
                </c:pt>
                <c:pt idx="63">
                  <c:v>6.4199999999999733</c:v>
                </c:pt>
                <c:pt idx="64">
                  <c:v>6.4399999999999729</c:v>
                </c:pt>
                <c:pt idx="65">
                  <c:v>6.4599999999999724</c:v>
                </c:pt>
                <c:pt idx="66">
                  <c:v>6.479999999999972</c:v>
                </c:pt>
                <c:pt idx="67">
                  <c:v>6.4999999999999716</c:v>
                </c:pt>
                <c:pt idx="68">
                  <c:v>6.5199999999999712</c:v>
                </c:pt>
                <c:pt idx="69">
                  <c:v>6.5399999999999707</c:v>
                </c:pt>
                <c:pt idx="70">
                  <c:v>6.5599999999999703</c:v>
                </c:pt>
                <c:pt idx="71">
                  <c:v>6.5799999999999699</c:v>
                </c:pt>
                <c:pt idx="72">
                  <c:v>6.5999999999999686</c:v>
                </c:pt>
                <c:pt idx="73">
                  <c:v>6.619999999999969</c:v>
                </c:pt>
                <c:pt idx="74">
                  <c:v>6.6399999999999686</c:v>
                </c:pt>
                <c:pt idx="75">
                  <c:v>6.6599999999999682</c:v>
                </c:pt>
                <c:pt idx="76">
                  <c:v>6.6799999999999677</c:v>
                </c:pt>
                <c:pt idx="77">
                  <c:v>6.6999999999999673</c:v>
                </c:pt>
                <c:pt idx="78">
                  <c:v>6.7199999999999669</c:v>
                </c:pt>
                <c:pt idx="79">
                  <c:v>6.7399999999999656</c:v>
                </c:pt>
                <c:pt idx="80">
                  <c:v>6.759999999999966</c:v>
                </c:pt>
                <c:pt idx="81">
                  <c:v>6.7799999999999656</c:v>
                </c:pt>
                <c:pt idx="82">
                  <c:v>6.7999999999999652</c:v>
                </c:pt>
                <c:pt idx="83">
                  <c:v>6.8199999999999648</c:v>
                </c:pt>
                <c:pt idx="84">
                  <c:v>6.8399999999999643</c:v>
                </c:pt>
                <c:pt idx="85">
                  <c:v>6.8599999999999639</c:v>
                </c:pt>
                <c:pt idx="86">
                  <c:v>6.8799999999999626</c:v>
                </c:pt>
                <c:pt idx="87">
                  <c:v>6.8999999999999631</c:v>
                </c:pt>
                <c:pt idx="88">
                  <c:v>6.9199999999999626</c:v>
                </c:pt>
                <c:pt idx="89">
                  <c:v>6.9399999999999622</c:v>
                </c:pt>
                <c:pt idx="90">
                  <c:v>6.9599999999999618</c:v>
                </c:pt>
                <c:pt idx="91">
                  <c:v>6.9799999999999613</c:v>
                </c:pt>
                <c:pt idx="92">
                  <c:v>6.9999999999999609</c:v>
                </c:pt>
                <c:pt idx="93">
                  <c:v>7.0199999999999596</c:v>
                </c:pt>
                <c:pt idx="94">
                  <c:v>7.0399999999999601</c:v>
                </c:pt>
                <c:pt idx="95">
                  <c:v>7.0599999999999596</c:v>
                </c:pt>
                <c:pt idx="96">
                  <c:v>7.0799999999999592</c:v>
                </c:pt>
                <c:pt idx="97">
                  <c:v>7.0999999999999588</c:v>
                </c:pt>
                <c:pt idx="98">
                  <c:v>7.1199999999999584</c:v>
                </c:pt>
                <c:pt idx="99">
                  <c:v>7.1399999999999579</c:v>
                </c:pt>
                <c:pt idx="100">
                  <c:v>7.1599999999999584</c:v>
                </c:pt>
                <c:pt idx="101">
                  <c:v>7.1799999999999571</c:v>
                </c:pt>
                <c:pt idx="102">
                  <c:v>7.1999999999999567</c:v>
                </c:pt>
                <c:pt idx="103">
                  <c:v>7.2199999999999562</c:v>
                </c:pt>
                <c:pt idx="104">
                  <c:v>7.2399999999999558</c:v>
                </c:pt>
                <c:pt idx="105">
                  <c:v>7.2599999999999554</c:v>
                </c:pt>
                <c:pt idx="106">
                  <c:v>7.279999999999955</c:v>
                </c:pt>
                <c:pt idx="107">
                  <c:v>7.2999999999999554</c:v>
                </c:pt>
                <c:pt idx="108">
                  <c:v>7.3199999999999541</c:v>
                </c:pt>
                <c:pt idx="109">
                  <c:v>7.3399999999999537</c:v>
                </c:pt>
                <c:pt idx="110">
                  <c:v>7.3599999999999532</c:v>
                </c:pt>
                <c:pt idx="111">
                  <c:v>7.3799999999999528</c:v>
                </c:pt>
                <c:pt idx="112">
                  <c:v>7.3999999999999524</c:v>
                </c:pt>
                <c:pt idx="113">
                  <c:v>7.419999999999952</c:v>
                </c:pt>
                <c:pt idx="114">
                  <c:v>7.4399999999999524</c:v>
                </c:pt>
                <c:pt idx="115">
                  <c:v>7.4599999999999511</c:v>
                </c:pt>
                <c:pt idx="116">
                  <c:v>7.4799999999999507</c:v>
                </c:pt>
                <c:pt idx="117">
                  <c:v>7.4999999999999503</c:v>
                </c:pt>
                <c:pt idx="118">
                  <c:v>7.5199999999999498</c:v>
                </c:pt>
                <c:pt idx="119">
                  <c:v>7.5399999999999494</c:v>
                </c:pt>
                <c:pt idx="120">
                  <c:v>7.559999999999949</c:v>
                </c:pt>
                <c:pt idx="121">
                  <c:v>7.5799999999999486</c:v>
                </c:pt>
                <c:pt idx="122">
                  <c:v>7.5999999999999481</c:v>
                </c:pt>
                <c:pt idx="123">
                  <c:v>7.6199999999999477</c:v>
                </c:pt>
                <c:pt idx="124">
                  <c:v>7.6399999999999473</c:v>
                </c:pt>
                <c:pt idx="125">
                  <c:v>7.6599999999999469</c:v>
                </c:pt>
                <c:pt idx="126">
                  <c:v>7.6799999999999464</c:v>
                </c:pt>
                <c:pt idx="127">
                  <c:v>7.699999999999946</c:v>
                </c:pt>
                <c:pt idx="128">
                  <c:v>7.7199999999999456</c:v>
                </c:pt>
                <c:pt idx="129">
                  <c:v>7.7399999999999451</c:v>
                </c:pt>
                <c:pt idx="130">
                  <c:v>7.7599999999999447</c:v>
                </c:pt>
                <c:pt idx="131">
                  <c:v>7.7799999999999443</c:v>
                </c:pt>
                <c:pt idx="132">
                  <c:v>7.7999999999999439</c:v>
                </c:pt>
                <c:pt idx="133">
                  <c:v>7.81</c:v>
                </c:pt>
                <c:pt idx="134">
                  <c:v>7.8299999999999992</c:v>
                </c:pt>
                <c:pt idx="135">
                  <c:v>7.8499999999999988</c:v>
                </c:pt>
                <c:pt idx="136">
                  <c:v>7.8699999999999983</c:v>
                </c:pt>
                <c:pt idx="137">
                  <c:v>7.8899999999999979</c:v>
                </c:pt>
                <c:pt idx="138">
                  <c:v>7.9099999999999966</c:v>
                </c:pt>
                <c:pt idx="139">
                  <c:v>7.9299999999999971</c:v>
                </c:pt>
                <c:pt idx="140">
                  <c:v>7.9499999999999966</c:v>
                </c:pt>
                <c:pt idx="141">
                  <c:v>7.9699999999999962</c:v>
                </c:pt>
                <c:pt idx="142">
                  <c:v>7.9899999999999958</c:v>
                </c:pt>
                <c:pt idx="143">
                  <c:v>8.0099999999999962</c:v>
                </c:pt>
                <c:pt idx="144">
                  <c:v>8.0299999999999958</c:v>
                </c:pt>
                <c:pt idx="145">
                  <c:v>8.0499999999999954</c:v>
                </c:pt>
                <c:pt idx="146">
                  <c:v>8.069999999999995</c:v>
                </c:pt>
                <c:pt idx="147">
                  <c:v>8.0899999999999945</c:v>
                </c:pt>
                <c:pt idx="148">
                  <c:v>8.1099999999999941</c:v>
                </c:pt>
                <c:pt idx="149">
                  <c:v>8.1299999999999937</c:v>
                </c:pt>
                <c:pt idx="150">
                  <c:v>8.1499999999999932</c:v>
                </c:pt>
                <c:pt idx="151">
                  <c:v>8.1699999999999928</c:v>
                </c:pt>
                <c:pt idx="152">
                  <c:v>8.1899999999999924</c:v>
                </c:pt>
                <c:pt idx="153">
                  <c:v>8.209999999999992</c:v>
                </c:pt>
                <c:pt idx="154">
                  <c:v>8.2299999999999915</c:v>
                </c:pt>
                <c:pt idx="155">
                  <c:v>8.2499999999999911</c:v>
                </c:pt>
                <c:pt idx="156">
                  <c:v>8.2699999999999907</c:v>
                </c:pt>
                <c:pt idx="157">
                  <c:v>8.2899999999999903</c:v>
                </c:pt>
                <c:pt idx="158">
                  <c:v>8.3099999999999898</c:v>
                </c:pt>
                <c:pt idx="159">
                  <c:v>8.3299999999999894</c:v>
                </c:pt>
                <c:pt idx="160">
                  <c:v>8.349999999999989</c:v>
                </c:pt>
                <c:pt idx="161">
                  <c:v>8.3699999999999886</c:v>
                </c:pt>
                <c:pt idx="162">
                  <c:v>8.3899999999999881</c:v>
                </c:pt>
                <c:pt idx="163">
                  <c:v>8.4099999999999877</c:v>
                </c:pt>
                <c:pt idx="164">
                  <c:v>8.4299999999999873</c:v>
                </c:pt>
                <c:pt idx="165">
                  <c:v>8.4499999999999869</c:v>
                </c:pt>
                <c:pt idx="166">
                  <c:v>8.4699999999999864</c:v>
                </c:pt>
                <c:pt idx="167">
                  <c:v>8.489999999999986</c:v>
                </c:pt>
                <c:pt idx="168">
                  <c:v>8.5099999999999856</c:v>
                </c:pt>
                <c:pt idx="169">
                  <c:v>8.5299999999999851</c:v>
                </c:pt>
                <c:pt idx="170">
                  <c:v>8.5499999999999847</c:v>
                </c:pt>
                <c:pt idx="171">
                  <c:v>8.5699999999999843</c:v>
                </c:pt>
                <c:pt idx="172">
                  <c:v>8.5899999999999839</c:v>
                </c:pt>
                <c:pt idx="173">
                  <c:v>8.6099999999999834</c:v>
                </c:pt>
                <c:pt idx="174">
                  <c:v>8.629999999999983</c:v>
                </c:pt>
                <c:pt idx="175">
                  <c:v>8.6499999999999826</c:v>
                </c:pt>
                <c:pt idx="176">
                  <c:v>8.6699999999999822</c:v>
                </c:pt>
                <c:pt idx="177">
                  <c:v>8.6899999999999817</c:v>
                </c:pt>
                <c:pt idx="178">
                  <c:v>8.7099999999999813</c:v>
                </c:pt>
                <c:pt idx="179">
                  <c:v>8.7299999999999809</c:v>
                </c:pt>
                <c:pt idx="180">
                  <c:v>8.7499999999999805</c:v>
                </c:pt>
                <c:pt idx="181">
                  <c:v>8.76999999999998</c:v>
                </c:pt>
                <c:pt idx="182">
                  <c:v>8.7899999999999796</c:v>
                </c:pt>
                <c:pt idx="183">
                  <c:v>8.8099999999999792</c:v>
                </c:pt>
                <c:pt idx="184">
                  <c:v>8.8299999999999788</c:v>
                </c:pt>
                <c:pt idx="185">
                  <c:v>8.8499999999999783</c:v>
                </c:pt>
                <c:pt idx="186">
                  <c:v>8.8699999999999779</c:v>
                </c:pt>
                <c:pt idx="187">
                  <c:v>8.8899999999999775</c:v>
                </c:pt>
                <c:pt idx="188">
                  <c:v>8.909999999999977</c:v>
                </c:pt>
                <c:pt idx="189">
                  <c:v>8.9299999999999766</c:v>
                </c:pt>
                <c:pt idx="190">
                  <c:v>8.9499999999999762</c:v>
                </c:pt>
                <c:pt idx="191">
                  <c:v>8.9699999999999758</c:v>
                </c:pt>
                <c:pt idx="192">
                  <c:v>8.9899999999999753</c:v>
                </c:pt>
                <c:pt idx="193">
                  <c:v>9.0099999999999749</c:v>
                </c:pt>
                <c:pt idx="194">
                  <c:v>9.0299999999999745</c:v>
                </c:pt>
                <c:pt idx="195">
                  <c:v>9.0499999999999741</c:v>
                </c:pt>
                <c:pt idx="196">
                  <c:v>9.0699999999999736</c:v>
                </c:pt>
                <c:pt idx="197">
                  <c:v>9.0899999999999732</c:v>
                </c:pt>
                <c:pt idx="198">
                  <c:v>9.1099999999999728</c:v>
                </c:pt>
                <c:pt idx="199">
                  <c:v>9.1299999999999724</c:v>
                </c:pt>
                <c:pt idx="200">
                  <c:v>9.1499999999999719</c:v>
                </c:pt>
                <c:pt idx="201">
                  <c:v>9.1699999999999715</c:v>
                </c:pt>
                <c:pt idx="202">
                  <c:v>9.1899999999999711</c:v>
                </c:pt>
                <c:pt idx="203">
                  <c:v>9.2099999999999707</c:v>
                </c:pt>
                <c:pt idx="204">
                  <c:v>9.2299999999999702</c:v>
                </c:pt>
                <c:pt idx="205">
                  <c:v>9.2499999999999698</c:v>
                </c:pt>
                <c:pt idx="206">
                  <c:v>9.2699999999999694</c:v>
                </c:pt>
                <c:pt idx="207">
                  <c:v>9.2899999999999689</c:v>
                </c:pt>
                <c:pt idx="208">
                  <c:v>9.3099999999999685</c:v>
                </c:pt>
                <c:pt idx="209">
                  <c:v>9.3299999999999681</c:v>
                </c:pt>
                <c:pt idx="210">
                  <c:v>9.3499999999999677</c:v>
                </c:pt>
                <c:pt idx="211">
                  <c:v>9.3699999999999672</c:v>
                </c:pt>
                <c:pt idx="212">
                  <c:v>9.3899999999999668</c:v>
                </c:pt>
                <c:pt idx="213">
                  <c:v>9.4099999999999664</c:v>
                </c:pt>
                <c:pt idx="214">
                  <c:v>9.429999999999966</c:v>
                </c:pt>
                <c:pt idx="215">
                  <c:v>9.4499999999999655</c:v>
                </c:pt>
                <c:pt idx="216">
                  <c:v>9.4699999999999651</c:v>
                </c:pt>
                <c:pt idx="217">
                  <c:v>9.4899999999999647</c:v>
                </c:pt>
                <c:pt idx="218">
                  <c:v>9.5099999999999643</c:v>
                </c:pt>
                <c:pt idx="219">
                  <c:v>9.5299999999999638</c:v>
                </c:pt>
                <c:pt idx="220">
                  <c:v>9.5499999999999634</c:v>
                </c:pt>
                <c:pt idx="221">
                  <c:v>9.569999999999963</c:v>
                </c:pt>
                <c:pt idx="222">
                  <c:v>9.5899999999999626</c:v>
                </c:pt>
                <c:pt idx="223">
                  <c:v>9.6099999999999621</c:v>
                </c:pt>
                <c:pt idx="224">
                  <c:v>9.6299999999999617</c:v>
                </c:pt>
                <c:pt idx="225">
                  <c:v>9.6499999999999613</c:v>
                </c:pt>
                <c:pt idx="226">
                  <c:v>9.6699999999999608</c:v>
                </c:pt>
                <c:pt idx="227">
                  <c:v>9.6899999999999604</c:v>
                </c:pt>
                <c:pt idx="228">
                  <c:v>9.70999999999996</c:v>
                </c:pt>
                <c:pt idx="229">
                  <c:v>9.7299999999999596</c:v>
                </c:pt>
                <c:pt idx="230">
                  <c:v>9.7499999999999591</c:v>
                </c:pt>
                <c:pt idx="231">
                  <c:v>9.7699999999999587</c:v>
                </c:pt>
                <c:pt idx="232">
                  <c:v>9.7899999999999583</c:v>
                </c:pt>
                <c:pt idx="233">
                  <c:v>9.8099999999999579</c:v>
                </c:pt>
                <c:pt idx="234">
                  <c:v>9.8299999999999574</c:v>
                </c:pt>
                <c:pt idx="235">
                  <c:v>9.849999999999957</c:v>
                </c:pt>
                <c:pt idx="236">
                  <c:v>9.8699999999999566</c:v>
                </c:pt>
                <c:pt idx="237">
                  <c:v>9.8899999999999562</c:v>
                </c:pt>
                <c:pt idx="238">
                  <c:v>9.9099999999999557</c:v>
                </c:pt>
                <c:pt idx="239">
                  <c:v>9.9299999999999553</c:v>
                </c:pt>
                <c:pt idx="240">
                  <c:v>9.9499999999999549</c:v>
                </c:pt>
                <c:pt idx="241">
                  <c:v>9.9699999999999545</c:v>
                </c:pt>
                <c:pt idx="242">
                  <c:v>9.989999999999954</c:v>
                </c:pt>
                <c:pt idx="243">
                  <c:v>10.00999999999995</c:v>
                </c:pt>
                <c:pt idx="244">
                  <c:v>10.02999999999995</c:v>
                </c:pt>
                <c:pt idx="245">
                  <c:v>10.049999999999949</c:v>
                </c:pt>
                <c:pt idx="246">
                  <c:v>10.069999999999951</c:v>
                </c:pt>
                <c:pt idx="247">
                  <c:v>10.08999999999995</c:v>
                </c:pt>
                <c:pt idx="248">
                  <c:v>10.10999999999995</c:v>
                </c:pt>
                <c:pt idx="249">
                  <c:v>10.129999999999949</c:v>
                </c:pt>
                <c:pt idx="250">
                  <c:v>10.149999999999951</c:v>
                </c:pt>
                <c:pt idx="251">
                  <c:v>10.16999999999995</c:v>
                </c:pt>
                <c:pt idx="252">
                  <c:v>10.18999999999995</c:v>
                </c:pt>
                <c:pt idx="253">
                  <c:v>10.209999999999949</c:v>
                </c:pt>
                <c:pt idx="254">
                  <c:v>10.229999999999951</c:v>
                </c:pt>
                <c:pt idx="255">
                  <c:v>10.24999999999995</c:v>
                </c:pt>
                <c:pt idx="256">
                  <c:v>10.26999999999995</c:v>
                </c:pt>
                <c:pt idx="257">
                  <c:v>10.289999999999949</c:v>
                </c:pt>
                <c:pt idx="258">
                  <c:v>10.309999999999951</c:v>
                </c:pt>
                <c:pt idx="259">
                  <c:v>10.32999999999995</c:v>
                </c:pt>
                <c:pt idx="260">
                  <c:v>10.34999999999995</c:v>
                </c:pt>
                <c:pt idx="261">
                  <c:v>10.369999999999949</c:v>
                </c:pt>
                <c:pt idx="262">
                  <c:v>10.389999999999951</c:v>
                </c:pt>
                <c:pt idx="263">
                  <c:v>10.40999999999995</c:v>
                </c:pt>
                <c:pt idx="264">
                  <c:v>10.429999999999939</c:v>
                </c:pt>
                <c:pt idx="265">
                  <c:v>10.449999999999941</c:v>
                </c:pt>
                <c:pt idx="266">
                  <c:v>10.46999999999994</c:v>
                </c:pt>
                <c:pt idx="267">
                  <c:v>10.48999999999994</c:v>
                </c:pt>
                <c:pt idx="268">
                  <c:v>10.509999999999939</c:v>
                </c:pt>
                <c:pt idx="269">
                  <c:v>10.529999999999941</c:v>
                </c:pt>
                <c:pt idx="270">
                  <c:v>10.54999999999994</c:v>
                </c:pt>
                <c:pt idx="271">
                  <c:v>10.56999999999994</c:v>
                </c:pt>
                <c:pt idx="272">
                  <c:v>10.589999999999939</c:v>
                </c:pt>
                <c:pt idx="273">
                  <c:v>10.609999999999941</c:v>
                </c:pt>
                <c:pt idx="274">
                  <c:v>10.62999999999994</c:v>
                </c:pt>
                <c:pt idx="275">
                  <c:v>10.64999999999994</c:v>
                </c:pt>
                <c:pt idx="276">
                  <c:v>10.66999999999994</c:v>
                </c:pt>
                <c:pt idx="277">
                  <c:v>10.689999999999941</c:v>
                </c:pt>
                <c:pt idx="278">
                  <c:v>10.70999999999994</c:v>
                </c:pt>
                <c:pt idx="279">
                  <c:v>10.72999999999994</c:v>
                </c:pt>
                <c:pt idx="280">
                  <c:v>10.74999999999994</c:v>
                </c:pt>
                <c:pt idx="281">
                  <c:v>10.769999999999939</c:v>
                </c:pt>
                <c:pt idx="282">
                  <c:v>10.789999999999941</c:v>
                </c:pt>
                <c:pt idx="283">
                  <c:v>10.80999999999994</c:v>
                </c:pt>
                <c:pt idx="284">
                  <c:v>10.82999999999994</c:v>
                </c:pt>
                <c:pt idx="285">
                  <c:v>10.849999999999939</c:v>
                </c:pt>
                <c:pt idx="286">
                  <c:v>10.869999999999941</c:v>
                </c:pt>
                <c:pt idx="287">
                  <c:v>10.88999999999993</c:v>
                </c:pt>
                <c:pt idx="288">
                  <c:v>10.909999999999931</c:v>
                </c:pt>
                <c:pt idx="289">
                  <c:v>10.92999999999993</c:v>
                </c:pt>
                <c:pt idx="290">
                  <c:v>10.94999999999993</c:v>
                </c:pt>
                <c:pt idx="291">
                  <c:v>10.96999999999993</c:v>
                </c:pt>
                <c:pt idx="292">
                  <c:v>10.989999999999929</c:v>
                </c:pt>
                <c:pt idx="293">
                  <c:v>11.009999999999931</c:v>
                </c:pt>
                <c:pt idx="294">
                  <c:v>11.02999999999993</c:v>
                </c:pt>
                <c:pt idx="295">
                  <c:v>11.04999999999993</c:v>
                </c:pt>
                <c:pt idx="296">
                  <c:v>11.069999999999929</c:v>
                </c:pt>
                <c:pt idx="297">
                  <c:v>11.089999999999931</c:v>
                </c:pt>
                <c:pt idx="298">
                  <c:v>11.10999999999993</c:v>
                </c:pt>
                <c:pt idx="299">
                  <c:v>11.12999999999993</c:v>
                </c:pt>
                <c:pt idx="300">
                  <c:v>11.149999999999929</c:v>
                </c:pt>
                <c:pt idx="301">
                  <c:v>11.169999999999931</c:v>
                </c:pt>
                <c:pt idx="302">
                  <c:v>11.18999999999993</c:v>
                </c:pt>
                <c:pt idx="303">
                  <c:v>11.20999999999993</c:v>
                </c:pt>
                <c:pt idx="304">
                  <c:v>11.229999999999929</c:v>
                </c:pt>
                <c:pt idx="305">
                  <c:v>11.249999999999931</c:v>
                </c:pt>
                <c:pt idx="306">
                  <c:v>11.26999999999993</c:v>
                </c:pt>
                <c:pt idx="307">
                  <c:v>11.28999999999993</c:v>
                </c:pt>
                <c:pt idx="308">
                  <c:v>11.33</c:v>
                </c:pt>
                <c:pt idx="309">
                  <c:v>11.35</c:v>
                </c:pt>
                <c:pt idx="310">
                  <c:v>11.37</c:v>
                </c:pt>
                <c:pt idx="311">
                  <c:v>11.39</c:v>
                </c:pt>
                <c:pt idx="312">
                  <c:v>11.41</c:v>
                </c:pt>
                <c:pt idx="313">
                  <c:v>11.43</c:v>
                </c:pt>
                <c:pt idx="314">
                  <c:v>11.45</c:v>
                </c:pt>
                <c:pt idx="315">
                  <c:v>11.47</c:v>
                </c:pt>
                <c:pt idx="316">
                  <c:v>11.49</c:v>
                </c:pt>
                <c:pt idx="317">
                  <c:v>11.51</c:v>
                </c:pt>
                <c:pt idx="318">
                  <c:v>11.53</c:v>
                </c:pt>
                <c:pt idx="319">
                  <c:v>11.55</c:v>
                </c:pt>
                <c:pt idx="320">
                  <c:v>11.56999999999999</c:v>
                </c:pt>
                <c:pt idx="321">
                  <c:v>11.589999999999989</c:v>
                </c:pt>
                <c:pt idx="322">
                  <c:v>11.609999999999991</c:v>
                </c:pt>
                <c:pt idx="323">
                  <c:v>11.62999999999999</c:v>
                </c:pt>
                <c:pt idx="324">
                  <c:v>11.64999999999999</c:v>
                </c:pt>
                <c:pt idx="325">
                  <c:v>11.669999999999989</c:v>
                </c:pt>
                <c:pt idx="326">
                  <c:v>11.689999999999991</c:v>
                </c:pt>
                <c:pt idx="327">
                  <c:v>11.70999999999999</c:v>
                </c:pt>
                <c:pt idx="328">
                  <c:v>11.72999999999999</c:v>
                </c:pt>
                <c:pt idx="329">
                  <c:v>11.749999999999989</c:v>
                </c:pt>
                <c:pt idx="330">
                  <c:v>11.769999999999991</c:v>
                </c:pt>
                <c:pt idx="331">
                  <c:v>11.78999999999999</c:v>
                </c:pt>
                <c:pt idx="332">
                  <c:v>11.80999999999999</c:v>
                </c:pt>
                <c:pt idx="333">
                  <c:v>11.829999999999989</c:v>
                </c:pt>
                <c:pt idx="334">
                  <c:v>11.849999999999991</c:v>
                </c:pt>
                <c:pt idx="335">
                  <c:v>11.86999999999999</c:v>
                </c:pt>
                <c:pt idx="336">
                  <c:v>11.88999999999999</c:v>
                </c:pt>
                <c:pt idx="337">
                  <c:v>11.909999999999989</c:v>
                </c:pt>
                <c:pt idx="338">
                  <c:v>11.929999999999991</c:v>
                </c:pt>
                <c:pt idx="339">
                  <c:v>11.94999999999999</c:v>
                </c:pt>
                <c:pt idx="340">
                  <c:v>11.96999999999999</c:v>
                </c:pt>
                <c:pt idx="341">
                  <c:v>11.98999999999999</c:v>
                </c:pt>
                <c:pt idx="342">
                  <c:v>12.009999999999989</c:v>
                </c:pt>
                <c:pt idx="343">
                  <c:v>12.02999999999999</c:v>
                </c:pt>
                <c:pt idx="344">
                  <c:v>12.049999999999979</c:v>
                </c:pt>
                <c:pt idx="345">
                  <c:v>12.069999999999981</c:v>
                </c:pt>
                <c:pt idx="346">
                  <c:v>12.08999999999998</c:v>
                </c:pt>
                <c:pt idx="347">
                  <c:v>12.10999999999998</c:v>
                </c:pt>
                <c:pt idx="348">
                  <c:v>12.129999999999979</c:v>
                </c:pt>
                <c:pt idx="349">
                  <c:v>12.149999999999981</c:v>
                </c:pt>
                <c:pt idx="350">
                  <c:v>12.16999999999998</c:v>
                </c:pt>
                <c:pt idx="351">
                  <c:v>12.18999999999998</c:v>
                </c:pt>
                <c:pt idx="352">
                  <c:v>12.20999999999998</c:v>
                </c:pt>
                <c:pt idx="353">
                  <c:v>12.229999999999981</c:v>
                </c:pt>
                <c:pt idx="354">
                  <c:v>12.24999999999998</c:v>
                </c:pt>
                <c:pt idx="355">
                  <c:v>12.26999999999998</c:v>
                </c:pt>
                <c:pt idx="356">
                  <c:v>12.28999999999998</c:v>
                </c:pt>
                <c:pt idx="357">
                  <c:v>12.309999999999979</c:v>
                </c:pt>
                <c:pt idx="358">
                  <c:v>12.329999999999981</c:v>
                </c:pt>
                <c:pt idx="359">
                  <c:v>12.34999999999998</c:v>
                </c:pt>
                <c:pt idx="360">
                  <c:v>12.36999999999998</c:v>
                </c:pt>
                <c:pt idx="361">
                  <c:v>12.389999999999979</c:v>
                </c:pt>
                <c:pt idx="362">
                  <c:v>12.409999999999981</c:v>
                </c:pt>
                <c:pt idx="363">
                  <c:v>12.42999999999998</c:v>
                </c:pt>
                <c:pt idx="364">
                  <c:v>12.44999999999998</c:v>
                </c:pt>
                <c:pt idx="365">
                  <c:v>12.469999999999979</c:v>
                </c:pt>
                <c:pt idx="366">
                  <c:v>12.489999999999981</c:v>
                </c:pt>
                <c:pt idx="367">
                  <c:v>12.50999999999997</c:v>
                </c:pt>
                <c:pt idx="368">
                  <c:v>12.529999999999969</c:v>
                </c:pt>
                <c:pt idx="369">
                  <c:v>12.549999999999971</c:v>
                </c:pt>
                <c:pt idx="370">
                  <c:v>12.56999999999997</c:v>
                </c:pt>
                <c:pt idx="371">
                  <c:v>12.58999999999997</c:v>
                </c:pt>
                <c:pt idx="372">
                  <c:v>12.609999999999969</c:v>
                </c:pt>
                <c:pt idx="373">
                  <c:v>12.629999999999971</c:v>
                </c:pt>
                <c:pt idx="374">
                  <c:v>12.64999999999997</c:v>
                </c:pt>
                <c:pt idx="375">
                  <c:v>12.66999999999997</c:v>
                </c:pt>
                <c:pt idx="376">
                  <c:v>12.689999999999969</c:v>
                </c:pt>
                <c:pt idx="377">
                  <c:v>12.709999999999971</c:v>
                </c:pt>
                <c:pt idx="378">
                  <c:v>12.72999999999997</c:v>
                </c:pt>
                <c:pt idx="379">
                  <c:v>12.74999999999997</c:v>
                </c:pt>
                <c:pt idx="380">
                  <c:v>12.769999999999969</c:v>
                </c:pt>
                <c:pt idx="381">
                  <c:v>12.789999999999971</c:v>
                </c:pt>
                <c:pt idx="382">
                  <c:v>12.80999999999997</c:v>
                </c:pt>
                <c:pt idx="383">
                  <c:v>12.82999999999997</c:v>
                </c:pt>
                <c:pt idx="384">
                  <c:v>12.849999999999969</c:v>
                </c:pt>
                <c:pt idx="385">
                  <c:v>12.869999999999971</c:v>
                </c:pt>
                <c:pt idx="386">
                  <c:v>12.89</c:v>
                </c:pt>
                <c:pt idx="387">
                  <c:v>12.91</c:v>
                </c:pt>
                <c:pt idx="388">
                  <c:v>12.93</c:v>
                </c:pt>
                <c:pt idx="389">
                  <c:v>12.95</c:v>
                </c:pt>
                <c:pt idx="390">
                  <c:v>12.97</c:v>
                </c:pt>
                <c:pt idx="391">
                  <c:v>12.99</c:v>
                </c:pt>
                <c:pt idx="392">
                  <c:v>13.01</c:v>
                </c:pt>
                <c:pt idx="393">
                  <c:v>13.03</c:v>
                </c:pt>
                <c:pt idx="394">
                  <c:v>13.05</c:v>
                </c:pt>
                <c:pt idx="395">
                  <c:v>13.07</c:v>
                </c:pt>
                <c:pt idx="396">
                  <c:v>13.09</c:v>
                </c:pt>
                <c:pt idx="397">
                  <c:v>13.11</c:v>
                </c:pt>
                <c:pt idx="398">
                  <c:v>13.13</c:v>
                </c:pt>
                <c:pt idx="399">
                  <c:v>13.15</c:v>
                </c:pt>
                <c:pt idx="400">
                  <c:v>13.169999999999989</c:v>
                </c:pt>
                <c:pt idx="401">
                  <c:v>13.189999999999991</c:v>
                </c:pt>
                <c:pt idx="402">
                  <c:v>13.20999999999999</c:v>
                </c:pt>
                <c:pt idx="403">
                  <c:v>13.22999999999999</c:v>
                </c:pt>
                <c:pt idx="404">
                  <c:v>13.249999999999989</c:v>
                </c:pt>
                <c:pt idx="405">
                  <c:v>13.269999999999991</c:v>
                </c:pt>
                <c:pt idx="406">
                  <c:v>13.28999999999999</c:v>
                </c:pt>
                <c:pt idx="407">
                  <c:v>13.30999999999999</c:v>
                </c:pt>
                <c:pt idx="408">
                  <c:v>13.329999999999989</c:v>
                </c:pt>
                <c:pt idx="409">
                  <c:v>13.349999999999991</c:v>
                </c:pt>
                <c:pt idx="410">
                  <c:v>13.36999999999999</c:v>
                </c:pt>
                <c:pt idx="411">
                  <c:v>13.38999999999999</c:v>
                </c:pt>
                <c:pt idx="412">
                  <c:v>13.409999999999989</c:v>
                </c:pt>
                <c:pt idx="413">
                  <c:v>13.429999999999991</c:v>
                </c:pt>
                <c:pt idx="414">
                  <c:v>13.44999999999999</c:v>
                </c:pt>
                <c:pt idx="415">
                  <c:v>13.46999999999999</c:v>
                </c:pt>
                <c:pt idx="416">
                  <c:v>13.48999999999999</c:v>
                </c:pt>
                <c:pt idx="417">
                  <c:v>13.509999999999989</c:v>
                </c:pt>
                <c:pt idx="418">
                  <c:v>13.52999999999999</c:v>
                </c:pt>
                <c:pt idx="419">
                  <c:v>13.54999999999999</c:v>
                </c:pt>
                <c:pt idx="420">
                  <c:v>13.56999999999999</c:v>
                </c:pt>
                <c:pt idx="421">
                  <c:v>13.589999999999989</c:v>
                </c:pt>
                <c:pt idx="422">
                  <c:v>13.609999999999991</c:v>
                </c:pt>
                <c:pt idx="423">
                  <c:v>13.629999999999979</c:v>
                </c:pt>
                <c:pt idx="424">
                  <c:v>13.649999999999981</c:v>
                </c:pt>
                <c:pt idx="425">
                  <c:v>13.66999999999998</c:v>
                </c:pt>
                <c:pt idx="426">
                  <c:v>13.68999999999998</c:v>
                </c:pt>
                <c:pt idx="427">
                  <c:v>13.70999999999998</c:v>
                </c:pt>
                <c:pt idx="428">
                  <c:v>13.729999999999981</c:v>
                </c:pt>
                <c:pt idx="429">
                  <c:v>13.74999999999998</c:v>
                </c:pt>
                <c:pt idx="430">
                  <c:v>13.76999999999998</c:v>
                </c:pt>
                <c:pt idx="431">
                  <c:v>13.78999999999998</c:v>
                </c:pt>
                <c:pt idx="432">
                  <c:v>13.809999999999979</c:v>
                </c:pt>
                <c:pt idx="433">
                  <c:v>13.829999999999981</c:v>
                </c:pt>
                <c:pt idx="434">
                  <c:v>13.84999999999998</c:v>
                </c:pt>
                <c:pt idx="435">
                  <c:v>13.86999999999998</c:v>
                </c:pt>
                <c:pt idx="436">
                  <c:v>13.889999999999979</c:v>
                </c:pt>
                <c:pt idx="437">
                  <c:v>13.909999999999981</c:v>
                </c:pt>
                <c:pt idx="438">
                  <c:v>13.92999999999998</c:v>
                </c:pt>
                <c:pt idx="439">
                  <c:v>13.94999999999998</c:v>
                </c:pt>
                <c:pt idx="440">
                  <c:v>13.969999999999979</c:v>
                </c:pt>
                <c:pt idx="441">
                  <c:v>13.989999999999981</c:v>
                </c:pt>
                <c:pt idx="442">
                  <c:v>14.00999999999998</c:v>
                </c:pt>
                <c:pt idx="443">
                  <c:v>14.02999999999998</c:v>
                </c:pt>
                <c:pt idx="444">
                  <c:v>14.049999999999979</c:v>
                </c:pt>
                <c:pt idx="445">
                  <c:v>14.069999999999981</c:v>
                </c:pt>
                <c:pt idx="446">
                  <c:v>14.08999999999997</c:v>
                </c:pt>
                <c:pt idx="447">
                  <c:v>14.109999999999969</c:v>
                </c:pt>
                <c:pt idx="448">
                  <c:v>14.129999999999971</c:v>
                </c:pt>
                <c:pt idx="449">
                  <c:v>14.14999999999997</c:v>
                </c:pt>
                <c:pt idx="450">
                  <c:v>14.16999999999997</c:v>
                </c:pt>
                <c:pt idx="451">
                  <c:v>14.189999999999969</c:v>
                </c:pt>
                <c:pt idx="452">
                  <c:v>14.209999999999971</c:v>
                </c:pt>
                <c:pt idx="453">
                  <c:v>14.22999999999997</c:v>
                </c:pt>
                <c:pt idx="454">
                  <c:v>14.24999999999997</c:v>
                </c:pt>
                <c:pt idx="455">
                  <c:v>14.269999999999969</c:v>
                </c:pt>
                <c:pt idx="456">
                  <c:v>14.289999999999971</c:v>
                </c:pt>
                <c:pt idx="457">
                  <c:v>14.30999999999997</c:v>
                </c:pt>
                <c:pt idx="458">
                  <c:v>14.32999999999997</c:v>
                </c:pt>
                <c:pt idx="459">
                  <c:v>14.349999999999969</c:v>
                </c:pt>
                <c:pt idx="460">
                  <c:v>14.369999999999971</c:v>
                </c:pt>
                <c:pt idx="461">
                  <c:v>14.38999999999997</c:v>
                </c:pt>
                <c:pt idx="462">
                  <c:v>14.40999999999997</c:v>
                </c:pt>
                <c:pt idx="463">
                  <c:v>14.42999999999997</c:v>
                </c:pt>
                <c:pt idx="464">
                  <c:v>14.449999999999971</c:v>
                </c:pt>
                <c:pt idx="465">
                  <c:v>14.46999999999997</c:v>
                </c:pt>
                <c:pt idx="466">
                  <c:v>14.48999999999997</c:v>
                </c:pt>
                <c:pt idx="467">
                  <c:v>14.50999999999997</c:v>
                </c:pt>
                <c:pt idx="468">
                  <c:v>14.529999999999969</c:v>
                </c:pt>
                <c:pt idx="469">
                  <c:v>14.549999999999971</c:v>
                </c:pt>
                <c:pt idx="470">
                  <c:v>14.569999999999959</c:v>
                </c:pt>
                <c:pt idx="471">
                  <c:v>14.589999999999961</c:v>
                </c:pt>
                <c:pt idx="472">
                  <c:v>14.60999999999996</c:v>
                </c:pt>
                <c:pt idx="473">
                  <c:v>14.62999999999996</c:v>
                </c:pt>
                <c:pt idx="474">
                  <c:v>14.649999999999959</c:v>
                </c:pt>
                <c:pt idx="475">
                  <c:v>14.669999999999961</c:v>
                </c:pt>
                <c:pt idx="476">
                  <c:v>14.68999999999996</c:v>
                </c:pt>
                <c:pt idx="477">
                  <c:v>14.70999999999996</c:v>
                </c:pt>
                <c:pt idx="478">
                  <c:v>14.72999999999996</c:v>
                </c:pt>
                <c:pt idx="479">
                  <c:v>14.749999999999959</c:v>
                </c:pt>
                <c:pt idx="480">
                  <c:v>14.76999999999996</c:v>
                </c:pt>
                <c:pt idx="481">
                  <c:v>14.78999999999996</c:v>
                </c:pt>
                <c:pt idx="482">
                  <c:v>14.80999999999996</c:v>
                </c:pt>
                <c:pt idx="483">
                  <c:v>14.829999999999959</c:v>
                </c:pt>
                <c:pt idx="484">
                  <c:v>14.849999999999961</c:v>
                </c:pt>
                <c:pt idx="485">
                  <c:v>14.86999999999996</c:v>
                </c:pt>
                <c:pt idx="486">
                  <c:v>14.88999999999996</c:v>
                </c:pt>
                <c:pt idx="487">
                  <c:v>14.909999999999959</c:v>
                </c:pt>
                <c:pt idx="488">
                  <c:v>14.929999999999961</c:v>
                </c:pt>
                <c:pt idx="489">
                  <c:v>14.94999999999996</c:v>
                </c:pt>
                <c:pt idx="490">
                  <c:v>14.96999999999996</c:v>
                </c:pt>
                <c:pt idx="491">
                  <c:v>14.989999999999959</c:v>
                </c:pt>
                <c:pt idx="492">
                  <c:v>15.009999999999961</c:v>
                </c:pt>
                <c:pt idx="493">
                  <c:v>15.02999999999995</c:v>
                </c:pt>
                <c:pt idx="494">
                  <c:v>15.049999999999949</c:v>
                </c:pt>
                <c:pt idx="495">
                  <c:v>15.069999999999951</c:v>
                </c:pt>
                <c:pt idx="496">
                  <c:v>15.08999999999995</c:v>
                </c:pt>
                <c:pt idx="497">
                  <c:v>15.10999999999995</c:v>
                </c:pt>
                <c:pt idx="498">
                  <c:v>15.129999999999949</c:v>
                </c:pt>
                <c:pt idx="499">
                  <c:v>15.149999999999951</c:v>
                </c:pt>
                <c:pt idx="500">
                  <c:v>15.16999999999995</c:v>
                </c:pt>
                <c:pt idx="501">
                  <c:v>15.18999999999995</c:v>
                </c:pt>
                <c:pt idx="502">
                  <c:v>15.209999999999949</c:v>
                </c:pt>
                <c:pt idx="503">
                  <c:v>15.229999999999951</c:v>
                </c:pt>
                <c:pt idx="504">
                  <c:v>15.24999999999995</c:v>
                </c:pt>
                <c:pt idx="505">
                  <c:v>15.26999999999995</c:v>
                </c:pt>
                <c:pt idx="506">
                  <c:v>15.289999999999949</c:v>
                </c:pt>
                <c:pt idx="507">
                  <c:v>15.309999999999951</c:v>
                </c:pt>
                <c:pt idx="508">
                  <c:v>15.32999999999995</c:v>
                </c:pt>
                <c:pt idx="509">
                  <c:v>15.34999999999995</c:v>
                </c:pt>
                <c:pt idx="510">
                  <c:v>15.369999999999949</c:v>
                </c:pt>
                <c:pt idx="511">
                  <c:v>15.389999999999951</c:v>
                </c:pt>
                <c:pt idx="512">
                  <c:v>15.40999999999995</c:v>
                </c:pt>
                <c:pt idx="513">
                  <c:v>15.42999999999995</c:v>
                </c:pt>
                <c:pt idx="514">
                  <c:v>15.44999999999995</c:v>
                </c:pt>
                <c:pt idx="515">
                  <c:v>15.469999999999949</c:v>
                </c:pt>
                <c:pt idx="516">
                  <c:v>15.48999999999995</c:v>
                </c:pt>
                <c:pt idx="517">
                  <c:v>15.509999999999939</c:v>
                </c:pt>
                <c:pt idx="518">
                  <c:v>15.529999999999941</c:v>
                </c:pt>
                <c:pt idx="519">
                  <c:v>15.54999999999994</c:v>
                </c:pt>
                <c:pt idx="520">
                  <c:v>15.56999999999994</c:v>
                </c:pt>
                <c:pt idx="521">
                  <c:v>15.589999999999939</c:v>
                </c:pt>
                <c:pt idx="522">
                  <c:v>15.609999999999941</c:v>
                </c:pt>
                <c:pt idx="523">
                  <c:v>15.62999999999994</c:v>
                </c:pt>
                <c:pt idx="524">
                  <c:v>15.64999999999994</c:v>
                </c:pt>
                <c:pt idx="525">
                  <c:v>15.66999999999994</c:v>
                </c:pt>
                <c:pt idx="526">
                  <c:v>15.689999999999941</c:v>
                </c:pt>
                <c:pt idx="527">
                  <c:v>15.70999999999994</c:v>
                </c:pt>
                <c:pt idx="528">
                  <c:v>15.72999999999994</c:v>
                </c:pt>
                <c:pt idx="529">
                  <c:v>15.74999999999994</c:v>
                </c:pt>
                <c:pt idx="530">
                  <c:v>15.769999999999939</c:v>
                </c:pt>
                <c:pt idx="531">
                  <c:v>15.789999999999941</c:v>
                </c:pt>
                <c:pt idx="532">
                  <c:v>15.80999999999994</c:v>
                </c:pt>
                <c:pt idx="533">
                  <c:v>15.82999999999994</c:v>
                </c:pt>
                <c:pt idx="534">
                  <c:v>15.849999999999939</c:v>
                </c:pt>
                <c:pt idx="535">
                  <c:v>15.869999999999941</c:v>
                </c:pt>
                <c:pt idx="536">
                  <c:v>15.88999999999994</c:v>
                </c:pt>
                <c:pt idx="537">
                  <c:v>15.90999999999994</c:v>
                </c:pt>
                <c:pt idx="538">
                  <c:v>15.929999999999939</c:v>
                </c:pt>
                <c:pt idx="539">
                  <c:v>15.949999999999941</c:v>
                </c:pt>
                <c:pt idx="540">
                  <c:v>15.96999999999993</c:v>
                </c:pt>
                <c:pt idx="541">
                  <c:v>15.989999999999929</c:v>
                </c:pt>
                <c:pt idx="542">
                  <c:v>16.009999999999931</c:v>
                </c:pt>
                <c:pt idx="543">
                  <c:v>16.02999999999993</c:v>
                </c:pt>
                <c:pt idx="544">
                  <c:v>16.04999999999993</c:v>
                </c:pt>
                <c:pt idx="545">
                  <c:v>16.069999999999929</c:v>
                </c:pt>
                <c:pt idx="546">
                  <c:v>16.089999999999929</c:v>
                </c:pt>
                <c:pt idx="547">
                  <c:v>16.109999999999928</c:v>
                </c:pt>
                <c:pt idx="548">
                  <c:v>16.129999999999932</c:v>
                </c:pt>
                <c:pt idx="549">
                  <c:v>16.149999999999931</c:v>
                </c:pt>
                <c:pt idx="550">
                  <c:v>16.169999999999931</c:v>
                </c:pt>
                <c:pt idx="551">
                  <c:v>16.18999999999993</c:v>
                </c:pt>
                <c:pt idx="552">
                  <c:v>16.20999999999993</c:v>
                </c:pt>
                <c:pt idx="553">
                  <c:v>16.229999999999929</c:v>
                </c:pt>
                <c:pt idx="554">
                  <c:v>16.249999999999929</c:v>
                </c:pt>
                <c:pt idx="555">
                  <c:v>16.269999999999929</c:v>
                </c:pt>
                <c:pt idx="556">
                  <c:v>16.289999999999932</c:v>
                </c:pt>
                <c:pt idx="557">
                  <c:v>16.309999999999931</c:v>
                </c:pt>
                <c:pt idx="558">
                  <c:v>16.329999999999931</c:v>
                </c:pt>
                <c:pt idx="559">
                  <c:v>16.34999999999993</c:v>
                </c:pt>
                <c:pt idx="560">
                  <c:v>16.36999999999993</c:v>
                </c:pt>
                <c:pt idx="561">
                  <c:v>16.38999999999993</c:v>
                </c:pt>
                <c:pt idx="562">
                  <c:v>16.409999999999929</c:v>
                </c:pt>
                <c:pt idx="563">
                  <c:v>16.429999999999929</c:v>
                </c:pt>
                <c:pt idx="564">
                  <c:v>16.449999999999921</c:v>
                </c:pt>
                <c:pt idx="565">
                  <c:v>16.469999999999921</c:v>
                </c:pt>
                <c:pt idx="566">
                  <c:v>16.48999999999992</c:v>
                </c:pt>
                <c:pt idx="567">
                  <c:v>16.50999999999992</c:v>
                </c:pt>
                <c:pt idx="568">
                  <c:v>16.529999999999919</c:v>
                </c:pt>
                <c:pt idx="569">
                  <c:v>16.549999999999919</c:v>
                </c:pt>
                <c:pt idx="570">
                  <c:v>16.569999999999919</c:v>
                </c:pt>
                <c:pt idx="571">
                  <c:v>16.589999999999922</c:v>
                </c:pt>
                <c:pt idx="572">
                  <c:v>16.609999999999921</c:v>
                </c:pt>
                <c:pt idx="573">
                  <c:v>16.629999999999921</c:v>
                </c:pt>
                <c:pt idx="574">
                  <c:v>16.64999999999992</c:v>
                </c:pt>
                <c:pt idx="575">
                  <c:v>16.66999999999992</c:v>
                </c:pt>
                <c:pt idx="576">
                  <c:v>16.68999999999992</c:v>
                </c:pt>
                <c:pt idx="577">
                  <c:v>16.709999999999919</c:v>
                </c:pt>
                <c:pt idx="578">
                  <c:v>16.729999999999919</c:v>
                </c:pt>
                <c:pt idx="579">
                  <c:v>16.749999999999918</c:v>
                </c:pt>
                <c:pt idx="580">
                  <c:v>16.769999999999921</c:v>
                </c:pt>
                <c:pt idx="581">
                  <c:v>16.789999999999921</c:v>
                </c:pt>
                <c:pt idx="582">
                  <c:v>16.809999999999921</c:v>
                </c:pt>
                <c:pt idx="583">
                  <c:v>16.82999999999992</c:v>
                </c:pt>
                <c:pt idx="584">
                  <c:v>16.84999999999992</c:v>
                </c:pt>
                <c:pt idx="585">
                  <c:v>16.869999999999919</c:v>
                </c:pt>
                <c:pt idx="586">
                  <c:v>16.889999999999919</c:v>
                </c:pt>
                <c:pt idx="587">
                  <c:v>16.909999999999911</c:v>
                </c:pt>
                <c:pt idx="588">
                  <c:v>16.929999999999911</c:v>
                </c:pt>
                <c:pt idx="589">
                  <c:v>16.94999999999991</c:v>
                </c:pt>
                <c:pt idx="590">
                  <c:v>16.96999999999991</c:v>
                </c:pt>
                <c:pt idx="591">
                  <c:v>16.98999999999991</c:v>
                </c:pt>
                <c:pt idx="592">
                  <c:v>17.009999999999909</c:v>
                </c:pt>
                <c:pt idx="593">
                  <c:v>17.029999999999909</c:v>
                </c:pt>
                <c:pt idx="594">
                  <c:v>17.049999999999908</c:v>
                </c:pt>
                <c:pt idx="595">
                  <c:v>17.069999999999911</c:v>
                </c:pt>
                <c:pt idx="596">
                  <c:v>17.089999999999911</c:v>
                </c:pt>
                <c:pt idx="597">
                  <c:v>17.109999999999911</c:v>
                </c:pt>
                <c:pt idx="598">
                  <c:v>17.12999999999991</c:v>
                </c:pt>
                <c:pt idx="599">
                  <c:v>17.14999999999991</c:v>
                </c:pt>
                <c:pt idx="600">
                  <c:v>17.169999999999909</c:v>
                </c:pt>
                <c:pt idx="601">
                  <c:v>17.189999999999909</c:v>
                </c:pt>
                <c:pt idx="602">
                  <c:v>17.209999999999908</c:v>
                </c:pt>
                <c:pt idx="603">
                  <c:v>17.229999999999912</c:v>
                </c:pt>
                <c:pt idx="604">
                  <c:v>17.249999999999911</c:v>
                </c:pt>
                <c:pt idx="605">
                  <c:v>17.269999999999911</c:v>
                </c:pt>
                <c:pt idx="606">
                  <c:v>17.28999999999991</c:v>
                </c:pt>
                <c:pt idx="607">
                  <c:v>17.30999999999991</c:v>
                </c:pt>
                <c:pt idx="608">
                  <c:v>17.329999999999909</c:v>
                </c:pt>
                <c:pt idx="609">
                  <c:v>17.349999999999909</c:v>
                </c:pt>
                <c:pt idx="610">
                  <c:v>17.369999999999909</c:v>
                </c:pt>
                <c:pt idx="611">
                  <c:v>17.389999999999901</c:v>
                </c:pt>
                <c:pt idx="612">
                  <c:v>17.409999999999901</c:v>
                </c:pt>
                <c:pt idx="613">
                  <c:v>17.4299999999999</c:v>
                </c:pt>
                <c:pt idx="614">
                  <c:v>17.4499999999999</c:v>
                </c:pt>
                <c:pt idx="615">
                  <c:v>17.469999999999899</c:v>
                </c:pt>
                <c:pt idx="616">
                  <c:v>17.489999999999899</c:v>
                </c:pt>
                <c:pt idx="617">
                  <c:v>17.509999999999899</c:v>
                </c:pt>
                <c:pt idx="618">
                  <c:v>17.529999999999902</c:v>
                </c:pt>
                <c:pt idx="619">
                  <c:v>17.549999999999901</c:v>
                </c:pt>
                <c:pt idx="620">
                  <c:v>17.569999999999901</c:v>
                </c:pt>
                <c:pt idx="621">
                  <c:v>17.5899999999999</c:v>
                </c:pt>
                <c:pt idx="622">
                  <c:v>17.6099999999999</c:v>
                </c:pt>
                <c:pt idx="623">
                  <c:v>17.6299999999999</c:v>
                </c:pt>
                <c:pt idx="624">
                  <c:v>17.649999999999899</c:v>
                </c:pt>
                <c:pt idx="625">
                  <c:v>17.669999999999899</c:v>
                </c:pt>
                <c:pt idx="626">
                  <c:v>17.689999999999898</c:v>
                </c:pt>
                <c:pt idx="627">
                  <c:v>17.709999999999901</c:v>
                </c:pt>
                <c:pt idx="628">
                  <c:v>17.729999999999901</c:v>
                </c:pt>
                <c:pt idx="629">
                  <c:v>17.749999999999901</c:v>
                </c:pt>
                <c:pt idx="630">
                  <c:v>17.7699999999999</c:v>
                </c:pt>
                <c:pt idx="631">
                  <c:v>17.7899999999999</c:v>
                </c:pt>
                <c:pt idx="632">
                  <c:v>17.809999999999899</c:v>
                </c:pt>
                <c:pt idx="633">
                  <c:v>17.829999999999899</c:v>
                </c:pt>
                <c:pt idx="634">
                  <c:v>17.849999999999891</c:v>
                </c:pt>
                <c:pt idx="635">
                  <c:v>17.869999999999891</c:v>
                </c:pt>
                <c:pt idx="636">
                  <c:v>17.88999999999989</c:v>
                </c:pt>
                <c:pt idx="637">
                  <c:v>17.90999999999989</c:v>
                </c:pt>
                <c:pt idx="638">
                  <c:v>17.92999999999989</c:v>
                </c:pt>
                <c:pt idx="639">
                  <c:v>17.949999999999889</c:v>
                </c:pt>
                <c:pt idx="640">
                  <c:v>17.969999999999889</c:v>
                </c:pt>
                <c:pt idx="641">
                  <c:v>17.989999999999888</c:v>
                </c:pt>
                <c:pt idx="642">
                  <c:v>18.009999999999891</c:v>
                </c:pt>
                <c:pt idx="643">
                  <c:v>18.029999999999891</c:v>
                </c:pt>
                <c:pt idx="644">
                  <c:v>18.049999999999891</c:v>
                </c:pt>
                <c:pt idx="645">
                  <c:v>18.06999999999989</c:v>
                </c:pt>
                <c:pt idx="646">
                  <c:v>18.08999999999989</c:v>
                </c:pt>
                <c:pt idx="647">
                  <c:v>18.109999999999889</c:v>
                </c:pt>
                <c:pt idx="648">
                  <c:v>18.129999999999889</c:v>
                </c:pt>
                <c:pt idx="649">
                  <c:v>18.149999999999888</c:v>
                </c:pt>
                <c:pt idx="650">
                  <c:v>18.169999999999892</c:v>
                </c:pt>
                <c:pt idx="651">
                  <c:v>18.189999999999891</c:v>
                </c:pt>
                <c:pt idx="652">
                  <c:v>18.209999999999891</c:v>
                </c:pt>
                <c:pt idx="653">
                  <c:v>18.22999999999989</c:v>
                </c:pt>
                <c:pt idx="654">
                  <c:v>18.24999999999989</c:v>
                </c:pt>
                <c:pt idx="655">
                  <c:v>18.269999999999889</c:v>
                </c:pt>
                <c:pt idx="656">
                  <c:v>18.289999999999889</c:v>
                </c:pt>
                <c:pt idx="657">
                  <c:v>18.309999999999889</c:v>
                </c:pt>
                <c:pt idx="658">
                  <c:v>18.329999999999881</c:v>
                </c:pt>
                <c:pt idx="659">
                  <c:v>18.349999999999881</c:v>
                </c:pt>
                <c:pt idx="660">
                  <c:v>18.36999999999988</c:v>
                </c:pt>
                <c:pt idx="661">
                  <c:v>18.38999999999988</c:v>
                </c:pt>
                <c:pt idx="662">
                  <c:v>18.409999999999879</c:v>
                </c:pt>
                <c:pt idx="663">
                  <c:v>18.429999999999879</c:v>
                </c:pt>
                <c:pt idx="664">
                  <c:v>18.449999999999878</c:v>
                </c:pt>
                <c:pt idx="665">
                  <c:v>18.469999999999882</c:v>
                </c:pt>
                <c:pt idx="666">
                  <c:v>18.489999999999881</c:v>
                </c:pt>
                <c:pt idx="667">
                  <c:v>18.509999999999881</c:v>
                </c:pt>
                <c:pt idx="668">
                  <c:v>18.52999999999988</c:v>
                </c:pt>
                <c:pt idx="669">
                  <c:v>18.54999999999988</c:v>
                </c:pt>
                <c:pt idx="670">
                  <c:v>18.569999999999879</c:v>
                </c:pt>
                <c:pt idx="671">
                  <c:v>18.589999999999879</c:v>
                </c:pt>
                <c:pt idx="672">
                  <c:v>18.609999999999879</c:v>
                </c:pt>
                <c:pt idx="673">
                  <c:v>18.629999999999882</c:v>
                </c:pt>
                <c:pt idx="674">
                  <c:v>18.649999999999881</c:v>
                </c:pt>
                <c:pt idx="675">
                  <c:v>18.669999999999881</c:v>
                </c:pt>
                <c:pt idx="676">
                  <c:v>18.68999999999988</c:v>
                </c:pt>
                <c:pt idx="677">
                  <c:v>18.70999999999988</c:v>
                </c:pt>
                <c:pt idx="678">
                  <c:v>18.72999999999988</c:v>
                </c:pt>
                <c:pt idx="679">
                  <c:v>18.749999999999879</c:v>
                </c:pt>
                <c:pt idx="680">
                  <c:v>18.769999999999879</c:v>
                </c:pt>
                <c:pt idx="681">
                  <c:v>18.789999999999871</c:v>
                </c:pt>
                <c:pt idx="682">
                  <c:v>18.809999999999871</c:v>
                </c:pt>
                <c:pt idx="683">
                  <c:v>18.82999999999987</c:v>
                </c:pt>
                <c:pt idx="684">
                  <c:v>18.84999999999987</c:v>
                </c:pt>
                <c:pt idx="685">
                  <c:v>18.86999999999987</c:v>
                </c:pt>
                <c:pt idx="686">
                  <c:v>18.889999999999869</c:v>
                </c:pt>
                <c:pt idx="687">
                  <c:v>18.909999999999869</c:v>
                </c:pt>
                <c:pt idx="688">
                  <c:v>18.929999999999868</c:v>
                </c:pt>
                <c:pt idx="689">
                  <c:v>18.949999999999871</c:v>
                </c:pt>
                <c:pt idx="690">
                  <c:v>18.969999999999871</c:v>
                </c:pt>
                <c:pt idx="691">
                  <c:v>18.989999999999871</c:v>
                </c:pt>
                <c:pt idx="692">
                  <c:v>19.00999999999987</c:v>
                </c:pt>
                <c:pt idx="693">
                  <c:v>19.02999999999987</c:v>
                </c:pt>
                <c:pt idx="694">
                  <c:v>19.049999999999869</c:v>
                </c:pt>
                <c:pt idx="695">
                  <c:v>19.069999999999869</c:v>
                </c:pt>
                <c:pt idx="696">
                  <c:v>19.089999999999868</c:v>
                </c:pt>
                <c:pt idx="697">
                  <c:v>19.109999999999872</c:v>
                </c:pt>
                <c:pt idx="698">
                  <c:v>19.129999999999871</c:v>
                </c:pt>
                <c:pt idx="699">
                  <c:v>19.149999999999871</c:v>
                </c:pt>
                <c:pt idx="700">
                  <c:v>19.16999999999987</c:v>
                </c:pt>
                <c:pt idx="701">
                  <c:v>19.18999999999987</c:v>
                </c:pt>
                <c:pt idx="702">
                  <c:v>19.209999999999869</c:v>
                </c:pt>
                <c:pt idx="703">
                  <c:v>19.229999999999869</c:v>
                </c:pt>
                <c:pt idx="704">
                  <c:v>19.249999999999861</c:v>
                </c:pt>
                <c:pt idx="705">
                  <c:v>19.269999999999861</c:v>
                </c:pt>
                <c:pt idx="706">
                  <c:v>19.289999999999861</c:v>
                </c:pt>
                <c:pt idx="707">
                  <c:v>19.30999999999986</c:v>
                </c:pt>
                <c:pt idx="708">
                  <c:v>19.32999999999986</c:v>
                </c:pt>
                <c:pt idx="709">
                  <c:v>19.349999999999859</c:v>
                </c:pt>
                <c:pt idx="710">
                  <c:v>19.369999999999859</c:v>
                </c:pt>
                <c:pt idx="711">
                  <c:v>19.389999999999858</c:v>
                </c:pt>
                <c:pt idx="712">
                  <c:v>19.409999999999862</c:v>
                </c:pt>
                <c:pt idx="713">
                  <c:v>19.429999999999861</c:v>
                </c:pt>
                <c:pt idx="714">
                  <c:v>19.449999999999861</c:v>
                </c:pt>
                <c:pt idx="715">
                  <c:v>19.46999999999986</c:v>
                </c:pt>
                <c:pt idx="716">
                  <c:v>19.48999999999986</c:v>
                </c:pt>
                <c:pt idx="717">
                  <c:v>19.509999999999859</c:v>
                </c:pt>
                <c:pt idx="718">
                  <c:v>19.529999999999859</c:v>
                </c:pt>
                <c:pt idx="719">
                  <c:v>19.549999999999859</c:v>
                </c:pt>
                <c:pt idx="720">
                  <c:v>19.569999999999862</c:v>
                </c:pt>
                <c:pt idx="721">
                  <c:v>19.589999999999861</c:v>
                </c:pt>
                <c:pt idx="722">
                  <c:v>19.609999999999861</c:v>
                </c:pt>
                <c:pt idx="723">
                  <c:v>19.62999999999986</c:v>
                </c:pt>
                <c:pt idx="724">
                  <c:v>19.64999999999986</c:v>
                </c:pt>
                <c:pt idx="725">
                  <c:v>19.66999999999986</c:v>
                </c:pt>
                <c:pt idx="726">
                  <c:v>19.689999999999859</c:v>
                </c:pt>
                <c:pt idx="727">
                  <c:v>19.709999999999859</c:v>
                </c:pt>
                <c:pt idx="728">
                  <c:v>19.729999999999851</c:v>
                </c:pt>
                <c:pt idx="729">
                  <c:v>19.749999999999851</c:v>
                </c:pt>
                <c:pt idx="730">
                  <c:v>19.76999999999985</c:v>
                </c:pt>
                <c:pt idx="731">
                  <c:v>19.78999999999985</c:v>
                </c:pt>
                <c:pt idx="732">
                  <c:v>19.80999999999985</c:v>
                </c:pt>
                <c:pt idx="733">
                  <c:v>19.829999999999849</c:v>
                </c:pt>
                <c:pt idx="734">
                  <c:v>19.849999999999849</c:v>
                </c:pt>
                <c:pt idx="735">
                  <c:v>19.869999999999848</c:v>
                </c:pt>
                <c:pt idx="736">
                  <c:v>19.889999999999851</c:v>
                </c:pt>
                <c:pt idx="737">
                  <c:v>19.909999999999851</c:v>
                </c:pt>
                <c:pt idx="738">
                  <c:v>19.929999999999851</c:v>
                </c:pt>
                <c:pt idx="739">
                  <c:v>19.94999999999985</c:v>
                </c:pt>
                <c:pt idx="740">
                  <c:v>19.96999999999985</c:v>
                </c:pt>
                <c:pt idx="741">
                  <c:v>19.989999999999849</c:v>
                </c:pt>
                <c:pt idx="742">
                  <c:v>20.009999999999849</c:v>
                </c:pt>
                <c:pt idx="743">
                  <c:v>20.029999999999848</c:v>
                </c:pt>
                <c:pt idx="744">
                  <c:v>20.049999999999851</c:v>
                </c:pt>
                <c:pt idx="745">
                  <c:v>20.069999999999851</c:v>
                </c:pt>
                <c:pt idx="746">
                  <c:v>20.089999999999851</c:v>
                </c:pt>
                <c:pt idx="747">
                  <c:v>20.10999999999985</c:v>
                </c:pt>
                <c:pt idx="748">
                  <c:v>20.12999999999985</c:v>
                </c:pt>
                <c:pt idx="749">
                  <c:v>20.149999999999849</c:v>
                </c:pt>
                <c:pt idx="750">
                  <c:v>20.169999999999849</c:v>
                </c:pt>
                <c:pt idx="751">
                  <c:v>20.189999999999841</c:v>
                </c:pt>
                <c:pt idx="752">
                  <c:v>20.209999999999841</c:v>
                </c:pt>
                <c:pt idx="753">
                  <c:v>20.229999999999841</c:v>
                </c:pt>
                <c:pt idx="754">
                  <c:v>20.24999999999984</c:v>
                </c:pt>
                <c:pt idx="755">
                  <c:v>20.26999999999984</c:v>
                </c:pt>
                <c:pt idx="756">
                  <c:v>20.289999999999839</c:v>
                </c:pt>
                <c:pt idx="757">
                  <c:v>20.309999999999839</c:v>
                </c:pt>
                <c:pt idx="758">
                  <c:v>20.329999999999838</c:v>
                </c:pt>
                <c:pt idx="759">
                  <c:v>20.349999999999842</c:v>
                </c:pt>
                <c:pt idx="760">
                  <c:v>20.369999999999841</c:v>
                </c:pt>
                <c:pt idx="761">
                  <c:v>20.389999999999841</c:v>
                </c:pt>
                <c:pt idx="762">
                  <c:v>20.40999999999984</c:v>
                </c:pt>
                <c:pt idx="763">
                  <c:v>20.42999999999984</c:v>
                </c:pt>
                <c:pt idx="764">
                  <c:v>20.449999999999839</c:v>
                </c:pt>
                <c:pt idx="765">
                  <c:v>20.469999999999839</c:v>
                </c:pt>
                <c:pt idx="766">
                  <c:v>20.489999999999839</c:v>
                </c:pt>
                <c:pt idx="767">
                  <c:v>20.509999999999842</c:v>
                </c:pt>
                <c:pt idx="768">
                  <c:v>20.529999999999841</c:v>
                </c:pt>
                <c:pt idx="769">
                  <c:v>20.549999999999841</c:v>
                </c:pt>
                <c:pt idx="770">
                  <c:v>20.56999999999984</c:v>
                </c:pt>
                <c:pt idx="771">
                  <c:v>20.58999999999984</c:v>
                </c:pt>
                <c:pt idx="772">
                  <c:v>20.60999999999984</c:v>
                </c:pt>
                <c:pt idx="773">
                  <c:v>20.629999999999839</c:v>
                </c:pt>
                <c:pt idx="774">
                  <c:v>20.649999999999839</c:v>
                </c:pt>
                <c:pt idx="775">
                  <c:v>20.669999999999831</c:v>
                </c:pt>
                <c:pt idx="776">
                  <c:v>20.689999999999831</c:v>
                </c:pt>
                <c:pt idx="777">
                  <c:v>20.70999999999983</c:v>
                </c:pt>
                <c:pt idx="778">
                  <c:v>20.72999999999983</c:v>
                </c:pt>
                <c:pt idx="779">
                  <c:v>20.749999999999829</c:v>
                </c:pt>
                <c:pt idx="780">
                  <c:v>20.769999999999829</c:v>
                </c:pt>
                <c:pt idx="781">
                  <c:v>20.789999999999829</c:v>
                </c:pt>
                <c:pt idx="782">
                  <c:v>20.809999999999832</c:v>
                </c:pt>
                <c:pt idx="783">
                  <c:v>20.829999999999831</c:v>
                </c:pt>
                <c:pt idx="784">
                  <c:v>20.849999999999831</c:v>
                </c:pt>
                <c:pt idx="785">
                  <c:v>20.86999999999983</c:v>
                </c:pt>
                <c:pt idx="786">
                  <c:v>20.88999999999983</c:v>
                </c:pt>
                <c:pt idx="787">
                  <c:v>20.90999999999983</c:v>
                </c:pt>
                <c:pt idx="788">
                  <c:v>20.929999999999829</c:v>
                </c:pt>
                <c:pt idx="789">
                  <c:v>20.949999999999829</c:v>
                </c:pt>
                <c:pt idx="790">
                  <c:v>20.969999999999828</c:v>
                </c:pt>
                <c:pt idx="791">
                  <c:v>20.989999999999831</c:v>
                </c:pt>
                <c:pt idx="792">
                  <c:v>21.009999999999831</c:v>
                </c:pt>
                <c:pt idx="793">
                  <c:v>21.029999999999831</c:v>
                </c:pt>
                <c:pt idx="794">
                  <c:v>21.04999999999983</c:v>
                </c:pt>
                <c:pt idx="795">
                  <c:v>21.06999999999983</c:v>
                </c:pt>
                <c:pt idx="796">
                  <c:v>21.089999999999829</c:v>
                </c:pt>
                <c:pt idx="797">
                  <c:v>21.109999999999829</c:v>
                </c:pt>
                <c:pt idx="798">
                  <c:v>21.129999999999821</c:v>
                </c:pt>
                <c:pt idx="799">
                  <c:v>21.149999999999821</c:v>
                </c:pt>
                <c:pt idx="800">
                  <c:v>21.169999999999821</c:v>
                </c:pt>
                <c:pt idx="801">
                  <c:v>21.18999999999982</c:v>
                </c:pt>
                <c:pt idx="802">
                  <c:v>21.20999999999982</c:v>
                </c:pt>
                <c:pt idx="803">
                  <c:v>21.229999999999819</c:v>
                </c:pt>
                <c:pt idx="804">
                  <c:v>21.249999999999819</c:v>
                </c:pt>
                <c:pt idx="805">
                  <c:v>21.269999999999818</c:v>
                </c:pt>
                <c:pt idx="806">
                  <c:v>21.289999999999822</c:v>
                </c:pt>
                <c:pt idx="807">
                  <c:v>21.309999999999821</c:v>
                </c:pt>
                <c:pt idx="808">
                  <c:v>21.36</c:v>
                </c:pt>
                <c:pt idx="809">
                  <c:v>21.38</c:v>
                </c:pt>
                <c:pt idx="810">
                  <c:v>21.4</c:v>
                </c:pt>
                <c:pt idx="811">
                  <c:v>21.42</c:v>
                </c:pt>
                <c:pt idx="812">
                  <c:v>21.44</c:v>
                </c:pt>
                <c:pt idx="813">
                  <c:v>21.46</c:v>
                </c:pt>
                <c:pt idx="814">
                  <c:v>21.48</c:v>
                </c:pt>
                <c:pt idx="815">
                  <c:v>21.5</c:v>
                </c:pt>
                <c:pt idx="816">
                  <c:v>21.52</c:v>
                </c:pt>
                <c:pt idx="817">
                  <c:v>21.54</c:v>
                </c:pt>
                <c:pt idx="818">
                  <c:v>21.56</c:v>
                </c:pt>
                <c:pt idx="819">
                  <c:v>21.58</c:v>
                </c:pt>
                <c:pt idx="820">
                  <c:v>21.6</c:v>
                </c:pt>
                <c:pt idx="821">
                  <c:v>21.62</c:v>
                </c:pt>
                <c:pt idx="822">
                  <c:v>21.64</c:v>
                </c:pt>
                <c:pt idx="823">
                  <c:v>21.66</c:v>
                </c:pt>
                <c:pt idx="824">
                  <c:v>21.68</c:v>
                </c:pt>
                <c:pt idx="825">
                  <c:v>21.7</c:v>
                </c:pt>
                <c:pt idx="826">
                  <c:v>21.72</c:v>
                </c:pt>
                <c:pt idx="827">
                  <c:v>21.739999999999991</c:v>
                </c:pt>
                <c:pt idx="828">
                  <c:v>21.759999999999991</c:v>
                </c:pt>
                <c:pt idx="829">
                  <c:v>21.77999999999999</c:v>
                </c:pt>
                <c:pt idx="830">
                  <c:v>21.79999999999999</c:v>
                </c:pt>
                <c:pt idx="831">
                  <c:v>21.81999999999999</c:v>
                </c:pt>
                <c:pt idx="832">
                  <c:v>21.839999999999989</c:v>
                </c:pt>
                <c:pt idx="833">
                  <c:v>21.859999999999989</c:v>
                </c:pt>
                <c:pt idx="834">
                  <c:v>21.879999999999988</c:v>
                </c:pt>
                <c:pt idx="835">
                  <c:v>21.899999999999991</c:v>
                </c:pt>
                <c:pt idx="836">
                  <c:v>21.919999999999991</c:v>
                </c:pt>
                <c:pt idx="837">
                  <c:v>21.939999999999991</c:v>
                </c:pt>
                <c:pt idx="838">
                  <c:v>21.95999999999999</c:v>
                </c:pt>
                <c:pt idx="839">
                  <c:v>21.97999999999999</c:v>
                </c:pt>
                <c:pt idx="840">
                  <c:v>21.999999999999989</c:v>
                </c:pt>
                <c:pt idx="841">
                  <c:v>22.019999999999989</c:v>
                </c:pt>
                <c:pt idx="842">
                  <c:v>22.039999999999988</c:v>
                </c:pt>
                <c:pt idx="843">
                  <c:v>22.059999999999992</c:v>
                </c:pt>
                <c:pt idx="844">
                  <c:v>22.079999999999991</c:v>
                </c:pt>
                <c:pt idx="845">
                  <c:v>22.099999999999991</c:v>
                </c:pt>
                <c:pt idx="846">
                  <c:v>22.11999999999999</c:v>
                </c:pt>
                <c:pt idx="847">
                  <c:v>22.13999999999999</c:v>
                </c:pt>
                <c:pt idx="848">
                  <c:v>22.17</c:v>
                </c:pt>
                <c:pt idx="849">
                  <c:v>22.19</c:v>
                </c:pt>
                <c:pt idx="850">
                  <c:v>22.21</c:v>
                </c:pt>
                <c:pt idx="851">
                  <c:v>22.23</c:v>
                </c:pt>
                <c:pt idx="852">
                  <c:v>22.25</c:v>
                </c:pt>
                <c:pt idx="853">
                  <c:v>22.27</c:v>
                </c:pt>
                <c:pt idx="854">
                  <c:v>22.29</c:v>
                </c:pt>
                <c:pt idx="855">
                  <c:v>22.31</c:v>
                </c:pt>
                <c:pt idx="856">
                  <c:v>22.33</c:v>
                </c:pt>
                <c:pt idx="857">
                  <c:v>22.35</c:v>
                </c:pt>
                <c:pt idx="858">
                  <c:v>22.37</c:v>
                </c:pt>
                <c:pt idx="859">
                  <c:v>22.39</c:v>
                </c:pt>
                <c:pt idx="860">
                  <c:v>22.41</c:v>
                </c:pt>
                <c:pt idx="861">
                  <c:v>22.43</c:v>
                </c:pt>
                <c:pt idx="862">
                  <c:v>22.45</c:v>
                </c:pt>
                <c:pt idx="863">
                  <c:v>22.47</c:v>
                </c:pt>
                <c:pt idx="864">
                  <c:v>22.489999999999991</c:v>
                </c:pt>
                <c:pt idx="865">
                  <c:v>22.509999999999991</c:v>
                </c:pt>
                <c:pt idx="866">
                  <c:v>22.52999999999999</c:v>
                </c:pt>
                <c:pt idx="867">
                  <c:v>22.54999999999999</c:v>
                </c:pt>
                <c:pt idx="868">
                  <c:v>22.56999999999999</c:v>
                </c:pt>
                <c:pt idx="869">
                  <c:v>22.589999999999989</c:v>
                </c:pt>
                <c:pt idx="870">
                  <c:v>22.609999999999989</c:v>
                </c:pt>
                <c:pt idx="871">
                  <c:v>22.629999999999988</c:v>
                </c:pt>
                <c:pt idx="872">
                  <c:v>22.649999999999991</c:v>
                </c:pt>
                <c:pt idx="873">
                  <c:v>22.669999999999991</c:v>
                </c:pt>
                <c:pt idx="874">
                  <c:v>22.689999999999991</c:v>
                </c:pt>
                <c:pt idx="875">
                  <c:v>22.70999999999999</c:v>
                </c:pt>
                <c:pt idx="876">
                  <c:v>22.72999999999999</c:v>
                </c:pt>
                <c:pt idx="877">
                  <c:v>22.749999999999989</c:v>
                </c:pt>
                <c:pt idx="878">
                  <c:v>22.769999999999989</c:v>
                </c:pt>
                <c:pt idx="879">
                  <c:v>22.789999999999988</c:v>
                </c:pt>
                <c:pt idx="880">
                  <c:v>22.809999999999992</c:v>
                </c:pt>
                <c:pt idx="881">
                  <c:v>22.829999999999991</c:v>
                </c:pt>
                <c:pt idx="882">
                  <c:v>22.849999999999991</c:v>
                </c:pt>
                <c:pt idx="883">
                  <c:v>22.86999999999999</c:v>
                </c:pt>
                <c:pt idx="884">
                  <c:v>22.88999999999999</c:v>
                </c:pt>
                <c:pt idx="885">
                  <c:v>22.909999999999989</c:v>
                </c:pt>
                <c:pt idx="886">
                  <c:v>22.929999999999989</c:v>
                </c:pt>
                <c:pt idx="887">
                  <c:v>22.949999999999989</c:v>
                </c:pt>
                <c:pt idx="888">
                  <c:v>22.969999999999981</c:v>
                </c:pt>
                <c:pt idx="889">
                  <c:v>22.989999999999981</c:v>
                </c:pt>
                <c:pt idx="890">
                  <c:v>23.00999999999998</c:v>
                </c:pt>
                <c:pt idx="891">
                  <c:v>23.02999999999998</c:v>
                </c:pt>
                <c:pt idx="892">
                  <c:v>23.049999999999979</c:v>
                </c:pt>
                <c:pt idx="893">
                  <c:v>23.069999999999979</c:v>
                </c:pt>
                <c:pt idx="894">
                  <c:v>23.089999999999979</c:v>
                </c:pt>
                <c:pt idx="895">
                  <c:v>23.109999999999982</c:v>
                </c:pt>
                <c:pt idx="896">
                  <c:v>23.129999999999981</c:v>
                </c:pt>
                <c:pt idx="897">
                  <c:v>23.149999999999981</c:v>
                </c:pt>
                <c:pt idx="898">
                  <c:v>23.16999999999998</c:v>
                </c:pt>
                <c:pt idx="899">
                  <c:v>23.18999999999998</c:v>
                </c:pt>
                <c:pt idx="900">
                  <c:v>23.20999999999998</c:v>
                </c:pt>
                <c:pt idx="901">
                  <c:v>23.229999999999979</c:v>
                </c:pt>
                <c:pt idx="902">
                  <c:v>23.249999999999979</c:v>
                </c:pt>
                <c:pt idx="903">
                  <c:v>23.269999999999978</c:v>
                </c:pt>
                <c:pt idx="904">
                  <c:v>23.289999999999981</c:v>
                </c:pt>
                <c:pt idx="905">
                  <c:v>23.309999999999981</c:v>
                </c:pt>
                <c:pt idx="906">
                  <c:v>23.329999999999981</c:v>
                </c:pt>
                <c:pt idx="907">
                  <c:v>23.34999999999998</c:v>
                </c:pt>
                <c:pt idx="908">
                  <c:v>23.36999999999998</c:v>
                </c:pt>
                <c:pt idx="909">
                  <c:v>23.389999999999979</c:v>
                </c:pt>
                <c:pt idx="910">
                  <c:v>23.409999999999979</c:v>
                </c:pt>
                <c:pt idx="911">
                  <c:v>23.429999999999971</c:v>
                </c:pt>
                <c:pt idx="912">
                  <c:v>23.449999999999971</c:v>
                </c:pt>
                <c:pt idx="913">
                  <c:v>23.46999999999997</c:v>
                </c:pt>
                <c:pt idx="914">
                  <c:v>23.48999999999997</c:v>
                </c:pt>
                <c:pt idx="915">
                  <c:v>23.50999999999997</c:v>
                </c:pt>
                <c:pt idx="916">
                  <c:v>23.529999999999969</c:v>
                </c:pt>
                <c:pt idx="917">
                  <c:v>23.549999999999969</c:v>
                </c:pt>
                <c:pt idx="918">
                  <c:v>23.569999999999968</c:v>
                </c:pt>
                <c:pt idx="919">
                  <c:v>23.589999999999971</c:v>
                </c:pt>
                <c:pt idx="920">
                  <c:v>23.609999999999971</c:v>
                </c:pt>
                <c:pt idx="921">
                  <c:v>23.629999999999971</c:v>
                </c:pt>
                <c:pt idx="922">
                  <c:v>23.64999999999997</c:v>
                </c:pt>
                <c:pt idx="923">
                  <c:v>23.66999999999997</c:v>
                </c:pt>
                <c:pt idx="924">
                  <c:v>23.689999999999969</c:v>
                </c:pt>
                <c:pt idx="925">
                  <c:v>23.709999999999969</c:v>
                </c:pt>
                <c:pt idx="926">
                  <c:v>23.729999999999968</c:v>
                </c:pt>
                <c:pt idx="927">
                  <c:v>23.749999999999972</c:v>
                </c:pt>
                <c:pt idx="928">
                  <c:v>23.769999999999971</c:v>
                </c:pt>
                <c:pt idx="929">
                  <c:v>23.789999999999971</c:v>
                </c:pt>
                <c:pt idx="930">
                  <c:v>23.80999999999997</c:v>
                </c:pt>
                <c:pt idx="931">
                  <c:v>23.82999999999997</c:v>
                </c:pt>
                <c:pt idx="932">
                  <c:v>23.849999999999969</c:v>
                </c:pt>
                <c:pt idx="933">
                  <c:v>23.869999999999969</c:v>
                </c:pt>
                <c:pt idx="934">
                  <c:v>23.91</c:v>
                </c:pt>
                <c:pt idx="935">
                  <c:v>23.93</c:v>
                </c:pt>
                <c:pt idx="936">
                  <c:v>23.95</c:v>
                </c:pt>
                <c:pt idx="937">
                  <c:v>23.97</c:v>
                </c:pt>
                <c:pt idx="938">
                  <c:v>23.99</c:v>
                </c:pt>
                <c:pt idx="939">
                  <c:v>24.01</c:v>
                </c:pt>
                <c:pt idx="940">
                  <c:v>24.03</c:v>
                </c:pt>
                <c:pt idx="941">
                  <c:v>24.05</c:v>
                </c:pt>
                <c:pt idx="942">
                  <c:v>24.07</c:v>
                </c:pt>
                <c:pt idx="943">
                  <c:v>24.09</c:v>
                </c:pt>
                <c:pt idx="944">
                  <c:v>24.11</c:v>
                </c:pt>
                <c:pt idx="945">
                  <c:v>24.13</c:v>
                </c:pt>
                <c:pt idx="946">
                  <c:v>24.15</c:v>
                </c:pt>
                <c:pt idx="947">
                  <c:v>24.169999999999991</c:v>
                </c:pt>
                <c:pt idx="948">
                  <c:v>24.189999999999991</c:v>
                </c:pt>
                <c:pt idx="949">
                  <c:v>24.20999999999999</c:v>
                </c:pt>
                <c:pt idx="950">
                  <c:v>24.22999999999999</c:v>
                </c:pt>
                <c:pt idx="951">
                  <c:v>24.249999999999989</c:v>
                </c:pt>
                <c:pt idx="952">
                  <c:v>24.269999999999989</c:v>
                </c:pt>
                <c:pt idx="953">
                  <c:v>24.289999999999988</c:v>
                </c:pt>
                <c:pt idx="954">
                  <c:v>24.309999999999992</c:v>
                </c:pt>
                <c:pt idx="955">
                  <c:v>24.329999999999991</c:v>
                </c:pt>
                <c:pt idx="956">
                  <c:v>24.349999999999991</c:v>
                </c:pt>
                <c:pt idx="957">
                  <c:v>24.36999999999999</c:v>
                </c:pt>
                <c:pt idx="958">
                  <c:v>24.38999999999999</c:v>
                </c:pt>
                <c:pt idx="959">
                  <c:v>24.409999999999989</c:v>
                </c:pt>
                <c:pt idx="960">
                  <c:v>24.429999999999989</c:v>
                </c:pt>
                <c:pt idx="961">
                  <c:v>24.449999999999989</c:v>
                </c:pt>
                <c:pt idx="962">
                  <c:v>24.469999999999992</c:v>
                </c:pt>
                <c:pt idx="963">
                  <c:v>24.489999999999991</c:v>
                </c:pt>
                <c:pt idx="964">
                  <c:v>24.509999999999991</c:v>
                </c:pt>
                <c:pt idx="965">
                  <c:v>24.52999999999999</c:v>
                </c:pt>
                <c:pt idx="966">
                  <c:v>24.54999999999999</c:v>
                </c:pt>
                <c:pt idx="967">
                  <c:v>24.56999999999999</c:v>
                </c:pt>
                <c:pt idx="968">
                  <c:v>24.589999999999989</c:v>
                </c:pt>
                <c:pt idx="969">
                  <c:v>24.609999999999989</c:v>
                </c:pt>
                <c:pt idx="970">
                  <c:v>24.629999999999981</c:v>
                </c:pt>
                <c:pt idx="971">
                  <c:v>24.649999999999981</c:v>
                </c:pt>
                <c:pt idx="972">
                  <c:v>24.66999999999998</c:v>
                </c:pt>
                <c:pt idx="973">
                  <c:v>24.68999999999998</c:v>
                </c:pt>
                <c:pt idx="974">
                  <c:v>24.70999999999998</c:v>
                </c:pt>
                <c:pt idx="975">
                  <c:v>24.729999999999979</c:v>
                </c:pt>
                <c:pt idx="976">
                  <c:v>24.749999999999979</c:v>
                </c:pt>
                <c:pt idx="977">
                  <c:v>24.769999999999978</c:v>
                </c:pt>
                <c:pt idx="978">
                  <c:v>24.789999999999981</c:v>
                </c:pt>
                <c:pt idx="979">
                  <c:v>24.809999999999981</c:v>
                </c:pt>
                <c:pt idx="980">
                  <c:v>24.829999999999981</c:v>
                </c:pt>
                <c:pt idx="981">
                  <c:v>24.84999999999998</c:v>
                </c:pt>
                <c:pt idx="982">
                  <c:v>24.86999999999998</c:v>
                </c:pt>
                <c:pt idx="983">
                  <c:v>24.889999999999979</c:v>
                </c:pt>
                <c:pt idx="984">
                  <c:v>24.909999999999979</c:v>
                </c:pt>
                <c:pt idx="985">
                  <c:v>24.929999999999978</c:v>
                </c:pt>
                <c:pt idx="986">
                  <c:v>24.949999999999982</c:v>
                </c:pt>
                <c:pt idx="987">
                  <c:v>24.969999999999981</c:v>
                </c:pt>
                <c:pt idx="988">
                  <c:v>24.989999999999981</c:v>
                </c:pt>
                <c:pt idx="989">
                  <c:v>25.00999999999998</c:v>
                </c:pt>
                <c:pt idx="990">
                  <c:v>25.02999999999998</c:v>
                </c:pt>
                <c:pt idx="991">
                  <c:v>25.049999999999979</c:v>
                </c:pt>
                <c:pt idx="992">
                  <c:v>25.069999999999979</c:v>
                </c:pt>
                <c:pt idx="993">
                  <c:v>25.089999999999971</c:v>
                </c:pt>
                <c:pt idx="994">
                  <c:v>25.109999999999971</c:v>
                </c:pt>
                <c:pt idx="995">
                  <c:v>25.129999999999971</c:v>
                </c:pt>
                <c:pt idx="996">
                  <c:v>25.14999999999997</c:v>
                </c:pt>
                <c:pt idx="997">
                  <c:v>25.16999999999997</c:v>
                </c:pt>
                <c:pt idx="998">
                  <c:v>25.189999999999969</c:v>
                </c:pt>
                <c:pt idx="999">
                  <c:v>25.209999999999969</c:v>
                </c:pt>
                <c:pt idx="1000">
                  <c:v>25.229999999999968</c:v>
                </c:pt>
                <c:pt idx="1001">
                  <c:v>25.249999999999972</c:v>
                </c:pt>
                <c:pt idx="1002">
                  <c:v>25.269999999999971</c:v>
                </c:pt>
                <c:pt idx="1003">
                  <c:v>25.289999999999971</c:v>
                </c:pt>
                <c:pt idx="1004">
                  <c:v>25.30999999999997</c:v>
                </c:pt>
                <c:pt idx="1005">
                  <c:v>25.32999999999997</c:v>
                </c:pt>
                <c:pt idx="1006">
                  <c:v>25.349999999999969</c:v>
                </c:pt>
                <c:pt idx="1007">
                  <c:v>25.369999999999969</c:v>
                </c:pt>
                <c:pt idx="1008">
                  <c:v>25.389999999999969</c:v>
                </c:pt>
                <c:pt idx="1009">
                  <c:v>25.409999999999972</c:v>
                </c:pt>
                <c:pt idx="1010">
                  <c:v>25.429999999999971</c:v>
                </c:pt>
                <c:pt idx="1011">
                  <c:v>25.449999999999971</c:v>
                </c:pt>
                <c:pt idx="1012">
                  <c:v>25.46999999999997</c:v>
                </c:pt>
                <c:pt idx="1013">
                  <c:v>25.48999999999997</c:v>
                </c:pt>
                <c:pt idx="1014">
                  <c:v>25.50999999999997</c:v>
                </c:pt>
                <c:pt idx="1015">
                  <c:v>25.529999999999969</c:v>
                </c:pt>
                <c:pt idx="1016">
                  <c:v>25.549999999999969</c:v>
                </c:pt>
                <c:pt idx="1017">
                  <c:v>25.59</c:v>
                </c:pt>
                <c:pt idx="1018">
                  <c:v>25.61</c:v>
                </c:pt>
                <c:pt idx="1019">
                  <c:v>25.63</c:v>
                </c:pt>
                <c:pt idx="1020">
                  <c:v>25.65</c:v>
                </c:pt>
                <c:pt idx="1021">
                  <c:v>25.67</c:v>
                </c:pt>
                <c:pt idx="1022">
                  <c:v>25.69</c:v>
                </c:pt>
                <c:pt idx="1023">
                  <c:v>25.71</c:v>
                </c:pt>
                <c:pt idx="1024">
                  <c:v>25.73</c:v>
                </c:pt>
                <c:pt idx="1025">
                  <c:v>25.75</c:v>
                </c:pt>
                <c:pt idx="1026">
                  <c:v>25.77</c:v>
                </c:pt>
                <c:pt idx="1027">
                  <c:v>25.79</c:v>
                </c:pt>
                <c:pt idx="1028">
                  <c:v>25.81</c:v>
                </c:pt>
                <c:pt idx="1029">
                  <c:v>25.829999999999991</c:v>
                </c:pt>
                <c:pt idx="1030">
                  <c:v>25.849999999999991</c:v>
                </c:pt>
                <c:pt idx="1031">
                  <c:v>25.86999999999999</c:v>
                </c:pt>
                <c:pt idx="1032">
                  <c:v>25.88999999999999</c:v>
                </c:pt>
                <c:pt idx="1033">
                  <c:v>25.909999999999989</c:v>
                </c:pt>
                <c:pt idx="1034">
                  <c:v>25.929999999999989</c:v>
                </c:pt>
                <c:pt idx="1035">
                  <c:v>25.949999999999989</c:v>
                </c:pt>
                <c:pt idx="1036">
                  <c:v>25.969999999999992</c:v>
                </c:pt>
                <c:pt idx="1037">
                  <c:v>25.989999999999991</c:v>
                </c:pt>
                <c:pt idx="1038">
                  <c:v>26.009999999999991</c:v>
                </c:pt>
                <c:pt idx="1039">
                  <c:v>26.02999999999999</c:v>
                </c:pt>
                <c:pt idx="1040">
                  <c:v>26.04999999999999</c:v>
                </c:pt>
                <c:pt idx="1041">
                  <c:v>26.06999999999999</c:v>
                </c:pt>
                <c:pt idx="1042">
                  <c:v>26.089999999999989</c:v>
                </c:pt>
                <c:pt idx="1043">
                  <c:v>26.109999999999989</c:v>
                </c:pt>
                <c:pt idx="1044">
                  <c:v>26.129999999999988</c:v>
                </c:pt>
                <c:pt idx="1045">
                  <c:v>26.149999999999991</c:v>
                </c:pt>
                <c:pt idx="1046">
                  <c:v>26.169999999999991</c:v>
                </c:pt>
                <c:pt idx="1047">
                  <c:v>26.189999999999991</c:v>
                </c:pt>
                <c:pt idx="1048">
                  <c:v>26.20999999999999</c:v>
                </c:pt>
                <c:pt idx="1049">
                  <c:v>26.22999999999999</c:v>
                </c:pt>
                <c:pt idx="1050">
                  <c:v>26.249999999999989</c:v>
                </c:pt>
                <c:pt idx="1051">
                  <c:v>26.269999999999989</c:v>
                </c:pt>
                <c:pt idx="1052">
                  <c:v>26.289999999999981</c:v>
                </c:pt>
                <c:pt idx="1053">
                  <c:v>26.309999999999981</c:v>
                </c:pt>
                <c:pt idx="1054">
                  <c:v>26.329999999999981</c:v>
                </c:pt>
                <c:pt idx="1055">
                  <c:v>26.34999999999998</c:v>
                </c:pt>
                <c:pt idx="1056">
                  <c:v>26.36999999999998</c:v>
                </c:pt>
                <c:pt idx="1057">
                  <c:v>26.389999999999979</c:v>
                </c:pt>
                <c:pt idx="1058">
                  <c:v>26.409999999999979</c:v>
                </c:pt>
                <c:pt idx="1059">
                  <c:v>26.429999999999978</c:v>
                </c:pt>
                <c:pt idx="1060">
                  <c:v>26.449999999999982</c:v>
                </c:pt>
                <c:pt idx="1061">
                  <c:v>26.469999999999981</c:v>
                </c:pt>
                <c:pt idx="1062">
                  <c:v>26.489999999999981</c:v>
                </c:pt>
                <c:pt idx="1063">
                  <c:v>26.50999999999998</c:v>
                </c:pt>
                <c:pt idx="1064">
                  <c:v>26.52999999999998</c:v>
                </c:pt>
                <c:pt idx="1065">
                  <c:v>26.56</c:v>
                </c:pt>
                <c:pt idx="1066">
                  <c:v>26.58</c:v>
                </c:pt>
                <c:pt idx="1067">
                  <c:v>26.6</c:v>
                </c:pt>
                <c:pt idx="1068">
                  <c:v>26.62</c:v>
                </c:pt>
                <c:pt idx="1069">
                  <c:v>26.64</c:v>
                </c:pt>
                <c:pt idx="1070">
                  <c:v>26.66</c:v>
                </c:pt>
                <c:pt idx="1071">
                  <c:v>26.68</c:v>
                </c:pt>
                <c:pt idx="1072">
                  <c:v>26.7</c:v>
                </c:pt>
                <c:pt idx="1073">
                  <c:v>26.72</c:v>
                </c:pt>
                <c:pt idx="1074">
                  <c:v>26.739999999999991</c:v>
                </c:pt>
                <c:pt idx="1075">
                  <c:v>26.759999999999991</c:v>
                </c:pt>
                <c:pt idx="1076">
                  <c:v>26.77999999999999</c:v>
                </c:pt>
                <c:pt idx="1077">
                  <c:v>26.79999999999999</c:v>
                </c:pt>
                <c:pt idx="1078">
                  <c:v>26.81999999999999</c:v>
                </c:pt>
                <c:pt idx="1079">
                  <c:v>26.839999999999989</c:v>
                </c:pt>
                <c:pt idx="1080">
                  <c:v>26.859999999999989</c:v>
                </c:pt>
                <c:pt idx="1081">
                  <c:v>26.879999999999988</c:v>
                </c:pt>
                <c:pt idx="1082">
                  <c:v>26.899999999999991</c:v>
                </c:pt>
                <c:pt idx="1083">
                  <c:v>26.919999999999991</c:v>
                </c:pt>
                <c:pt idx="1084">
                  <c:v>26.939999999999991</c:v>
                </c:pt>
                <c:pt idx="1085">
                  <c:v>26.95999999999999</c:v>
                </c:pt>
                <c:pt idx="1086">
                  <c:v>26.97999999999999</c:v>
                </c:pt>
                <c:pt idx="1087">
                  <c:v>26.999999999999989</c:v>
                </c:pt>
                <c:pt idx="1088">
                  <c:v>27.019999999999989</c:v>
                </c:pt>
                <c:pt idx="1089">
                  <c:v>27.039999999999988</c:v>
                </c:pt>
                <c:pt idx="1090">
                  <c:v>27.059999999999992</c:v>
                </c:pt>
                <c:pt idx="1091">
                  <c:v>27.079999999999991</c:v>
                </c:pt>
                <c:pt idx="1092">
                  <c:v>27.099999999999991</c:v>
                </c:pt>
                <c:pt idx="1093">
                  <c:v>27.11999999999999</c:v>
                </c:pt>
                <c:pt idx="1094">
                  <c:v>27.13999999999999</c:v>
                </c:pt>
                <c:pt idx="1095">
                  <c:v>27.159999999999989</c:v>
                </c:pt>
                <c:pt idx="1096">
                  <c:v>27.179999999999989</c:v>
                </c:pt>
                <c:pt idx="1097">
                  <c:v>27.199999999999989</c:v>
                </c:pt>
                <c:pt idx="1098">
                  <c:v>27.219999999999981</c:v>
                </c:pt>
                <c:pt idx="1099">
                  <c:v>27.239999999999981</c:v>
                </c:pt>
                <c:pt idx="1100">
                  <c:v>27.25999999999998</c:v>
                </c:pt>
                <c:pt idx="1101">
                  <c:v>27.27999999999998</c:v>
                </c:pt>
                <c:pt idx="1102">
                  <c:v>27.299999999999979</c:v>
                </c:pt>
                <c:pt idx="1103">
                  <c:v>27.319999999999979</c:v>
                </c:pt>
                <c:pt idx="1104">
                  <c:v>27.339999999999979</c:v>
                </c:pt>
                <c:pt idx="1105">
                  <c:v>27.359999999999982</c:v>
                </c:pt>
                <c:pt idx="1106">
                  <c:v>27.379999999999981</c:v>
                </c:pt>
                <c:pt idx="1107">
                  <c:v>27.399999999999981</c:v>
                </c:pt>
                <c:pt idx="1108">
                  <c:v>27.41999999999998</c:v>
                </c:pt>
                <c:pt idx="1109">
                  <c:v>27.43999999999998</c:v>
                </c:pt>
                <c:pt idx="1110">
                  <c:v>27.45999999999998</c:v>
                </c:pt>
                <c:pt idx="1111">
                  <c:v>27.479999999999979</c:v>
                </c:pt>
                <c:pt idx="1112">
                  <c:v>27.499999999999979</c:v>
                </c:pt>
                <c:pt idx="1113">
                  <c:v>27.519999999999978</c:v>
                </c:pt>
                <c:pt idx="1114">
                  <c:v>27.539999999999981</c:v>
                </c:pt>
                <c:pt idx="1115">
                  <c:v>27.559999999999981</c:v>
                </c:pt>
                <c:pt idx="1116">
                  <c:v>27.579999999999981</c:v>
                </c:pt>
                <c:pt idx="1117">
                  <c:v>27.59999999999998</c:v>
                </c:pt>
                <c:pt idx="1118">
                  <c:v>27.61999999999998</c:v>
                </c:pt>
                <c:pt idx="1119">
                  <c:v>27.639999999999979</c:v>
                </c:pt>
                <c:pt idx="1120">
                  <c:v>27.659999999999979</c:v>
                </c:pt>
                <c:pt idx="1121">
                  <c:v>27.679999999999971</c:v>
                </c:pt>
                <c:pt idx="1122">
                  <c:v>27.699999999999971</c:v>
                </c:pt>
                <c:pt idx="1123">
                  <c:v>27.71999999999997</c:v>
                </c:pt>
                <c:pt idx="1124">
                  <c:v>27.73999999999997</c:v>
                </c:pt>
                <c:pt idx="1125">
                  <c:v>27.75999999999997</c:v>
                </c:pt>
                <c:pt idx="1126">
                  <c:v>27.779999999999969</c:v>
                </c:pt>
                <c:pt idx="1127">
                  <c:v>27.799999999999969</c:v>
                </c:pt>
                <c:pt idx="1128">
                  <c:v>27.819999999999968</c:v>
                </c:pt>
                <c:pt idx="1129">
                  <c:v>27.839999999999971</c:v>
                </c:pt>
                <c:pt idx="1130">
                  <c:v>27.859999999999971</c:v>
                </c:pt>
                <c:pt idx="1131">
                  <c:v>27.879999999999971</c:v>
                </c:pt>
                <c:pt idx="1132">
                  <c:v>27.89999999999997</c:v>
                </c:pt>
                <c:pt idx="1133">
                  <c:v>27.91999999999997</c:v>
                </c:pt>
                <c:pt idx="1134">
                  <c:v>27.939999999999969</c:v>
                </c:pt>
                <c:pt idx="1135">
                  <c:v>27.959999999999969</c:v>
                </c:pt>
                <c:pt idx="1136">
                  <c:v>27.979999999999968</c:v>
                </c:pt>
                <c:pt idx="1137">
                  <c:v>27.999999999999972</c:v>
                </c:pt>
                <c:pt idx="1138">
                  <c:v>28.019999999999971</c:v>
                </c:pt>
                <c:pt idx="1139">
                  <c:v>28.039999999999971</c:v>
                </c:pt>
                <c:pt idx="1140">
                  <c:v>28.05999999999997</c:v>
                </c:pt>
                <c:pt idx="1141">
                  <c:v>28.07999999999997</c:v>
                </c:pt>
                <c:pt idx="1142">
                  <c:v>28.099999999999969</c:v>
                </c:pt>
                <c:pt idx="1143">
                  <c:v>28.119999999999969</c:v>
                </c:pt>
                <c:pt idx="1144">
                  <c:v>28.139999999999969</c:v>
                </c:pt>
                <c:pt idx="1145">
                  <c:v>28.159999999999961</c:v>
                </c:pt>
                <c:pt idx="1146">
                  <c:v>28.179999999999961</c:v>
                </c:pt>
                <c:pt idx="1147">
                  <c:v>28.19999999999996</c:v>
                </c:pt>
                <c:pt idx="1148">
                  <c:v>28.21999999999996</c:v>
                </c:pt>
                <c:pt idx="1149">
                  <c:v>28.239999999999959</c:v>
                </c:pt>
                <c:pt idx="1150">
                  <c:v>28.259999999999959</c:v>
                </c:pt>
                <c:pt idx="1151">
                  <c:v>28.279999999999959</c:v>
                </c:pt>
                <c:pt idx="1152">
                  <c:v>28.299999999999962</c:v>
                </c:pt>
                <c:pt idx="1153">
                  <c:v>28.319999999999961</c:v>
                </c:pt>
                <c:pt idx="1154">
                  <c:v>28.339999999999961</c:v>
                </c:pt>
                <c:pt idx="1155">
                  <c:v>28.35999999999996</c:v>
                </c:pt>
                <c:pt idx="1156">
                  <c:v>28.37999999999996</c:v>
                </c:pt>
                <c:pt idx="1157">
                  <c:v>28.399999999999959</c:v>
                </c:pt>
                <c:pt idx="1158">
                  <c:v>28.419999999999959</c:v>
                </c:pt>
                <c:pt idx="1159">
                  <c:v>28.439999999999959</c:v>
                </c:pt>
                <c:pt idx="1160">
                  <c:v>28.459999999999962</c:v>
                </c:pt>
                <c:pt idx="1161">
                  <c:v>28.479999999999961</c:v>
                </c:pt>
                <c:pt idx="1162">
                  <c:v>28.499999999999961</c:v>
                </c:pt>
                <c:pt idx="1163">
                  <c:v>28.51999999999996</c:v>
                </c:pt>
                <c:pt idx="1164">
                  <c:v>28.53999999999996</c:v>
                </c:pt>
                <c:pt idx="1165">
                  <c:v>28.55999999999996</c:v>
                </c:pt>
                <c:pt idx="1166">
                  <c:v>28.579999999999959</c:v>
                </c:pt>
                <c:pt idx="1167">
                  <c:v>28.599999999999959</c:v>
                </c:pt>
                <c:pt idx="1168">
                  <c:v>28.619999999999951</c:v>
                </c:pt>
                <c:pt idx="1169">
                  <c:v>28.639999999999951</c:v>
                </c:pt>
                <c:pt idx="1170">
                  <c:v>28.65999999999995</c:v>
                </c:pt>
                <c:pt idx="1171">
                  <c:v>28.67999999999995</c:v>
                </c:pt>
                <c:pt idx="1172">
                  <c:v>28.69999999999995</c:v>
                </c:pt>
                <c:pt idx="1173">
                  <c:v>28.719999999999949</c:v>
                </c:pt>
                <c:pt idx="1174">
                  <c:v>28.739999999999949</c:v>
                </c:pt>
                <c:pt idx="1175">
                  <c:v>28.759999999999948</c:v>
                </c:pt>
                <c:pt idx="1176">
                  <c:v>28.779999999999951</c:v>
                </c:pt>
                <c:pt idx="1177">
                  <c:v>28.799999999999951</c:v>
                </c:pt>
                <c:pt idx="1178">
                  <c:v>28.819999999999951</c:v>
                </c:pt>
                <c:pt idx="1179">
                  <c:v>28.83999999999995</c:v>
                </c:pt>
                <c:pt idx="1180">
                  <c:v>28.85999999999995</c:v>
                </c:pt>
                <c:pt idx="1181">
                  <c:v>28.879999999999949</c:v>
                </c:pt>
                <c:pt idx="1182">
                  <c:v>28.899999999999949</c:v>
                </c:pt>
                <c:pt idx="1183">
                  <c:v>28.919999999999948</c:v>
                </c:pt>
                <c:pt idx="1184">
                  <c:v>28.939999999999952</c:v>
                </c:pt>
                <c:pt idx="1185">
                  <c:v>28.959999999999951</c:v>
                </c:pt>
                <c:pt idx="1186">
                  <c:v>28.979999999999951</c:v>
                </c:pt>
                <c:pt idx="1187">
                  <c:v>28.99999999999995</c:v>
                </c:pt>
                <c:pt idx="1188">
                  <c:v>29.01999999999995</c:v>
                </c:pt>
                <c:pt idx="1189">
                  <c:v>29.039999999999949</c:v>
                </c:pt>
                <c:pt idx="1190">
                  <c:v>29.059999999999949</c:v>
                </c:pt>
                <c:pt idx="1191">
                  <c:v>29.079999999999949</c:v>
                </c:pt>
                <c:pt idx="1192">
                  <c:v>29.099999999999941</c:v>
                </c:pt>
                <c:pt idx="1193">
                  <c:v>29.119999999999941</c:v>
                </c:pt>
                <c:pt idx="1194">
                  <c:v>29.13999999999994</c:v>
                </c:pt>
                <c:pt idx="1195">
                  <c:v>29.15999999999994</c:v>
                </c:pt>
                <c:pt idx="1196">
                  <c:v>29.179999999999939</c:v>
                </c:pt>
                <c:pt idx="1197">
                  <c:v>29.199999999999939</c:v>
                </c:pt>
                <c:pt idx="1198">
                  <c:v>29.219999999999938</c:v>
                </c:pt>
                <c:pt idx="1199">
                  <c:v>29.239999999999942</c:v>
                </c:pt>
                <c:pt idx="1200">
                  <c:v>29.259999999999941</c:v>
                </c:pt>
                <c:pt idx="1201">
                  <c:v>29.279999999999941</c:v>
                </c:pt>
                <c:pt idx="1202">
                  <c:v>29.29999999999994</c:v>
                </c:pt>
                <c:pt idx="1203">
                  <c:v>29.31999999999994</c:v>
                </c:pt>
                <c:pt idx="1204">
                  <c:v>29.339999999999939</c:v>
                </c:pt>
                <c:pt idx="1205">
                  <c:v>29.359999999999939</c:v>
                </c:pt>
                <c:pt idx="1206">
                  <c:v>29.379999999999939</c:v>
                </c:pt>
                <c:pt idx="1207">
                  <c:v>29.399999999999942</c:v>
                </c:pt>
                <c:pt idx="1208">
                  <c:v>29.419999999999941</c:v>
                </c:pt>
                <c:pt idx="1209">
                  <c:v>29.439999999999941</c:v>
                </c:pt>
                <c:pt idx="1210">
                  <c:v>29.45999999999994</c:v>
                </c:pt>
                <c:pt idx="1211">
                  <c:v>29.47999999999994</c:v>
                </c:pt>
                <c:pt idx="1212">
                  <c:v>29.49999999999994</c:v>
                </c:pt>
                <c:pt idx="1213">
                  <c:v>29.519999999999939</c:v>
                </c:pt>
                <c:pt idx="1214">
                  <c:v>29.539999999999939</c:v>
                </c:pt>
                <c:pt idx="1215">
                  <c:v>29.559999999999931</c:v>
                </c:pt>
                <c:pt idx="1216">
                  <c:v>29.579999999999931</c:v>
                </c:pt>
                <c:pt idx="1217">
                  <c:v>29.59999999999993</c:v>
                </c:pt>
                <c:pt idx="1218">
                  <c:v>29.61999999999993</c:v>
                </c:pt>
                <c:pt idx="1219">
                  <c:v>29.63999999999993</c:v>
                </c:pt>
                <c:pt idx="1220">
                  <c:v>29.659999999999929</c:v>
                </c:pt>
                <c:pt idx="1221">
                  <c:v>29.679999999999929</c:v>
                </c:pt>
                <c:pt idx="1222">
                  <c:v>29.699999999999928</c:v>
                </c:pt>
                <c:pt idx="1223">
                  <c:v>29.719999999999931</c:v>
                </c:pt>
                <c:pt idx="1224">
                  <c:v>29.739999999999931</c:v>
                </c:pt>
                <c:pt idx="1225">
                  <c:v>29.759999999999931</c:v>
                </c:pt>
                <c:pt idx="1226">
                  <c:v>29.77999999999993</c:v>
                </c:pt>
                <c:pt idx="1227">
                  <c:v>29.79999999999993</c:v>
                </c:pt>
                <c:pt idx="1228">
                  <c:v>29.819999999999929</c:v>
                </c:pt>
                <c:pt idx="1229">
                  <c:v>29.839999999999929</c:v>
                </c:pt>
                <c:pt idx="1230">
                  <c:v>29.859999999999928</c:v>
                </c:pt>
                <c:pt idx="1231">
                  <c:v>29.879999999999932</c:v>
                </c:pt>
                <c:pt idx="1232">
                  <c:v>29.899999999999931</c:v>
                </c:pt>
                <c:pt idx="1233">
                  <c:v>29.919999999999931</c:v>
                </c:pt>
                <c:pt idx="1234">
                  <c:v>29.93999999999993</c:v>
                </c:pt>
                <c:pt idx="1235">
                  <c:v>29.95999999999993</c:v>
                </c:pt>
                <c:pt idx="1236">
                  <c:v>29.979999999999929</c:v>
                </c:pt>
                <c:pt idx="1237">
                  <c:v>29.999999999999929</c:v>
                </c:pt>
                <c:pt idx="1238">
                  <c:v>30.01</c:v>
                </c:pt>
                <c:pt idx="1239">
                  <c:v>30.03</c:v>
                </c:pt>
                <c:pt idx="1240">
                  <c:v>30.05</c:v>
                </c:pt>
                <c:pt idx="1241">
                  <c:v>30.07</c:v>
                </c:pt>
                <c:pt idx="1242">
                  <c:v>30.09</c:v>
                </c:pt>
                <c:pt idx="1243">
                  <c:v>30.11</c:v>
                </c:pt>
                <c:pt idx="1244">
                  <c:v>30.13</c:v>
                </c:pt>
                <c:pt idx="1245">
                  <c:v>30.15</c:v>
                </c:pt>
                <c:pt idx="1246">
                  <c:v>30.17</c:v>
                </c:pt>
                <c:pt idx="1247">
                  <c:v>30.19</c:v>
                </c:pt>
                <c:pt idx="1248">
                  <c:v>30.21</c:v>
                </c:pt>
                <c:pt idx="1249">
                  <c:v>30.23</c:v>
                </c:pt>
                <c:pt idx="1250">
                  <c:v>30.25</c:v>
                </c:pt>
                <c:pt idx="1251">
                  <c:v>30.27</c:v>
                </c:pt>
                <c:pt idx="1252">
                  <c:v>30.29</c:v>
                </c:pt>
                <c:pt idx="1253">
                  <c:v>30.31</c:v>
                </c:pt>
                <c:pt idx="1254">
                  <c:v>30.329999999999991</c:v>
                </c:pt>
                <c:pt idx="1255">
                  <c:v>30.349999999999991</c:v>
                </c:pt>
                <c:pt idx="1256">
                  <c:v>30.36999999999999</c:v>
                </c:pt>
                <c:pt idx="1257">
                  <c:v>30.38999999999999</c:v>
                </c:pt>
                <c:pt idx="1258">
                  <c:v>30.409999999999989</c:v>
                </c:pt>
                <c:pt idx="1259">
                  <c:v>30.429999999999989</c:v>
                </c:pt>
                <c:pt idx="1260">
                  <c:v>30.449999999999989</c:v>
                </c:pt>
                <c:pt idx="1261">
                  <c:v>30.469999999999992</c:v>
                </c:pt>
                <c:pt idx="1262">
                  <c:v>30.489999999999991</c:v>
                </c:pt>
                <c:pt idx="1263">
                  <c:v>30.509999999999991</c:v>
                </c:pt>
                <c:pt idx="1264">
                  <c:v>30.52999999999999</c:v>
                </c:pt>
                <c:pt idx="1265">
                  <c:v>30.54999999999999</c:v>
                </c:pt>
                <c:pt idx="1266">
                  <c:v>30.56999999999999</c:v>
                </c:pt>
                <c:pt idx="1267">
                  <c:v>30.589999999999989</c:v>
                </c:pt>
                <c:pt idx="1268">
                  <c:v>30.609999999999989</c:v>
                </c:pt>
                <c:pt idx="1269">
                  <c:v>30.629999999999988</c:v>
                </c:pt>
                <c:pt idx="1270">
                  <c:v>30.649999999999991</c:v>
                </c:pt>
                <c:pt idx="1271">
                  <c:v>30.669999999999991</c:v>
                </c:pt>
                <c:pt idx="1272">
                  <c:v>30.689999999999991</c:v>
                </c:pt>
                <c:pt idx="1273">
                  <c:v>30.70999999999999</c:v>
                </c:pt>
                <c:pt idx="1274">
                  <c:v>30.72999999999999</c:v>
                </c:pt>
                <c:pt idx="1275">
                  <c:v>30.749999999999989</c:v>
                </c:pt>
                <c:pt idx="1276">
                  <c:v>30.769999999999989</c:v>
                </c:pt>
                <c:pt idx="1277">
                  <c:v>30.789999999999981</c:v>
                </c:pt>
                <c:pt idx="1278">
                  <c:v>30.809999999999981</c:v>
                </c:pt>
                <c:pt idx="1279">
                  <c:v>30.829999999999981</c:v>
                </c:pt>
                <c:pt idx="1280">
                  <c:v>30.84999999999998</c:v>
                </c:pt>
                <c:pt idx="1281">
                  <c:v>30.86999999999998</c:v>
                </c:pt>
                <c:pt idx="1282">
                  <c:v>30.889999999999979</c:v>
                </c:pt>
                <c:pt idx="1283">
                  <c:v>30.909999999999979</c:v>
                </c:pt>
                <c:pt idx="1284">
                  <c:v>30.929999999999978</c:v>
                </c:pt>
                <c:pt idx="1285">
                  <c:v>30.949999999999982</c:v>
                </c:pt>
                <c:pt idx="1286">
                  <c:v>30.969999999999981</c:v>
                </c:pt>
                <c:pt idx="1287">
                  <c:v>30.989999999999981</c:v>
                </c:pt>
                <c:pt idx="1288">
                  <c:v>31.00999999999998</c:v>
                </c:pt>
                <c:pt idx="1289">
                  <c:v>31.02999999999998</c:v>
                </c:pt>
                <c:pt idx="1290">
                  <c:v>31.049999999999979</c:v>
                </c:pt>
                <c:pt idx="1291">
                  <c:v>31.069999999999979</c:v>
                </c:pt>
                <c:pt idx="1292">
                  <c:v>31.089999999999979</c:v>
                </c:pt>
                <c:pt idx="1293">
                  <c:v>31.109999999999982</c:v>
                </c:pt>
                <c:pt idx="1294">
                  <c:v>31.129999999999981</c:v>
                </c:pt>
                <c:pt idx="1295">
                  <c:v>31.149999999999981</c:v>
                </c:pt>
                <c:pt idx="1296">
                  <c:v>31.16999999999998</c:v>
                </c:pt>
                <c:pt idx="1297">
                  <c:v>31.18999999999998</c:v>
                </c:pt>
                <c:pt idx="1298">
                  <c:v>31.20999999999998</c:v>
                </c:pt>
                <c:pt idx="1299">
                  <c:v>31.229999999999979</c:v>
                </c:pt>
                <c:pt idx="1300">
                  <c:v>31.249999999999979</c:v>
                </c:pt>
                <c:pt idx="1301">
                  <c:v>31.269999999999971</c:v>
                </c:pt>
                <c:pt idx="1302">
                  <c:v>31.289999999999971</c:v>
                </c:pt>
                <c:pt idx="1303">
                  <c:v>31.30999999999997</c:v>
                </c:pt>
                <c:pt idx="1304">
                  <c:v>31.32999999999997</c:v>
                </c:pt>
                <c:pt idx="1305">
                  <c:v>31.349999999999969</c:v>
                </c:pt>
                <c:pt idx="1306">
                  <c:v>31.369999999999969</c:v>
                </c:pt>
                <c:pt idx="1307">
                  <c:v>31.389999999999969</c:v>
                </c:pt>
                <c:pt idx="1308">
                  <c:v>31.409999999999972</c:v>
                </c:pt>
                <c:pt idx="1309">
                  <c:v>31.429999999999971</c:v>
                </c:pt>
                <c:pt idx="1310">
                  <c:v>31.449999999999971</c:v>
                </c:pt>
                <c:pt idx="1311">
                  <c:v>31.46999999999997</c:v>
                </c:pt>
                <c:pt idx="1312">
                  <c:v>31.48999999999997</c:v>
                </c:pt>
                <c:pt idx="1313">
                  <c:v>31.50999999999997</c:v>
                </c:pt>
                <c:pt idx="1314">
                  <c:v>31.529999999999969</c:v>
                </c:pt>
                <c:pt idx="1315">
                  <c:v>31.549999999999969</c:v>
                </c:pt>
                <c:pt idx="1316">
                  <c:v>31.569999999999968</c:v>
                </c:pt>
                <c:pt idx="1317">
                  <c:v>31.589999999999971</c:v>
                </c:pt>
                <c:pt idx="1318">
                  <c:v>31.609999999999971</c:v>
                </c:pt>
                <c:pt idx="1319">
                  <c:v>31.629999999999971</c:v>
                </c:pt>
                <c:pt idx="1320">
                  <c:v>31.64999999999997</c:v>
                </c:pt>
                <c:pt idx="1321">
                  <c:v>31.66999999999997</c:v>
                </c:pt>
                <c:pt idx="1322">
                  <c:v>31.689999999999969</c:v>
                </c:pt>
                <c:pt idx="1323">
                  <c:v>31.709999999999969</c:v>
                </c:pt>
                <c:pt idx="1324">
                  <c:v>31.729999999999961</c:v>
                </c:pt>
                <c:pt idx="1325">
                  <c:v>31.749999999999961</c:v>
                </c:pt>
                <c:pt idx="1326">
                  <c:v>31.76999999999996</c:v>
                </c:pt>
                <c:pt idx="1327">
                  <c:v>31.78999999999996</c:v>
                </c:pt>
                <c:pt idx="1328">
                  <c:v>31.80999999999996</c:v>
                </c:pt>
                <c:pt idx="1329">
                  <c:v>31.829999999999959</c:v>
                </c:pt>
                <c:pt idx="1330">
                  <c:v>31.849999999999959</c:v>
                </c:pt>
                <c:pt idx="1331">
                  <c:v>31.869999999999958</c:v>
                </c:pt>
                <c:pt idx="1332">
                  <c:v>31.9</c:v>
                </c:pt>
                <c:pt idx="1333">
                  <c:v>31.92</c:v>
                </c:pt>
                <c:pt idx="1334">
                  <c:v>31.94</c:v>
                </c:pt>
                <c:pt idx="1335">
                  <c:v>31.96</c:v>
                </c:pt>
                <c:pt idx="1336">
                  <c:v>31.98</c:v>
                </c:pt>
                <c:pt idx="1337">
                  <c:v>32</c:v>
                </c:pt>
                <c:pt idx="1338">
                  <c:v>32.020000000000003</c:v>
                </c:pt>
                <c:pt idx="1339">
                  <c:v>32.040000000000013</c:v>
                </c:pt>
                <c:pt idx="1340">
                  <c:v>32.060000000000009</c:v>
                </c:pt>
                <c:pt idx="1341">
                  <c:v>32.080000000000013</c:v>
                </c:pt>
                <c:pt idx="1342">
                  <c:v>32.100000000000023</c:v>
                </c:pt>
                <c:pt idx="1343">
                  <c:v>32.120000000000019</c:v>
                </c:pt>
                <c:pt idx="1344">
                  <c:v>32.140000000000022</c:v>
                </c:pt>
                <c:pt idx="1345">
                  <c:v>32.160000000000032</c:v>
                </c:pt>
                <c:pt idx="1346">
                  <c:v>32.180000000000028</c:v>
                </c:pt>
                <c:pt idx="1347">
                  <c:v>32.200000000000031</c:v>
                </c:pt>
                <c:pt idx="1348">
                  <c:v>32.220000000000027</c:v>
                </c:pt>
                <c:pt idx="1349">
                  <c:v>32.240000000000038</c:v>
                </c:pt>
                <c:pt idx="1350">
                  <c:v>32.260000000000041</c:v>
                </c:pt>
                <c:pt idx="1351">
                  <c:v>32.280000000000037</c:v>
                </c:pt>
                <c:pt idx="1352">
                  <c:v>32.300000000000047</c:v>
                </c:pt>
                <c:pt idx="1353">
                  <c:v>32.32000000000005</c:v>
                </c:pt>
                <c:pt idx="1354">
                  <c:v>32.340000000000053</c:v>
                </c:pt>
                <c:pt idx="1355">
                  <c:v>32.360000000000063</c:v>
                </c:pt>
                <c:pt idx="1356">
                  <c:v>32.380000000000059</c:v>
                </c:pt>
                <c:pt idx="1357">
                  <c:v>32.400000000000063</c:v>
                </c:pt>
                <c:pt idx="1358">
                  <c:v>32.420000000000073</c:v>
                </c:pt>
                <c:pt idx="1359">
                  <c:v>32.440000000000069</c:v>
                </c:pt>
                <c:pt idx="1360">
                  <c:v>32.460000000000072</c:v>
                </c:pt>
                <c:pt idx="1361">
                  <c:v>32.480000000000082</c:v>
                </c:pt>
                <c:pt idx="1362">
                  <c:v>32.500000000000078</c:v>
                </c:pt>
                <c:pt idx="1363">
                  <c:v>32.520000000000081</c:v>
                </c:pt>
                <c:pt idx="1364">
                  <c:v>32.540000000000077</c:v>
                </c:pt>
                <c:pt idx="1365">
                  <c:v>32.560000000000088</c:v>
                </c:pt>
                <c:pt idx="1366">
                  <c:v>32.580000000000091</c:v>
                </c:pt>
                <c:pt idx="1367">
                  <c:v>32.600000000000087</c:v>
                </c:pt>
                <c:pt idx="1368">
                  <c:v>32.620000000000097</c:v>
                </c:pt>
                <c:pt idx="1369">
                  <c:v>32.6400000000001</c:v>
                </c:pt>
                <c:pt idx="1370">
                  <c:v>32.660000000000103</c:v>
                </c:pt>
                <c:pt idx="1371">
                  <c:v>32.680000000000113</c:v>
                </c:pt>
                <c:pt idx="1372">
                  <c:v>32.700000000000109</c:v>
                </c:pt>
                <c:pt idx="1373">
                  <c:v>32.720000000000113</c:v>
                </c:pt>
                <c:pt idx="1374">
                  <c:v>32.75</c:v>
                </c:pt>
                <c:pt idx="1375">
                  <c:v>32.770000000000003</c:v>
                </c:pt>
                <c:pt idx="1376">
                  <c:v>32.790000000000013</c:v>
                </c:pt>
                <c:pt idx="1377">
                  <c:v>32.810000000000009</c:v>
                </c:pt>
                <c:pt idx="1378">
                  <c:v>32.830000000000013</c:v>
                </c:pt>
                <c:pt idx="1379">
                  <c:v>32.850000000000023</c:v>
                </c:pt>
                <c:pt idx="1380">
                  <c:v>32.870000000000019</c:v>
                </c:pt>
                <c:pt idx="1381">
                  <c:v>32.890000000000022</c:v>
                </c:pt>
                <c:pt idx="1382">
                  <c:v>32.910000000000032</c:v>
                </c:pt>
                <c:pt idx="1383">
                  <c:v>32.930000000000028</c:v>
                </c:pt>
                <c:pt idx="1384">
                  <c:v>32.950000000000031</c:v>
                </c:pt>
                <c:pt idx="1385">
                  <c:v>32.970000000000027</c:v>
                </c:pt>
                <c:pt idx="1386">
                  <c:v>32.990000000000038</c:v>
                </c:pt>
                <c:pt idx="1387">
                  <c:v>33.010000000000041</c:v>
                </c:pt>
                <c:pt idx="1388">
                  <c:v>33.030000000000037</c:v>
                </c:pt>
                <c:pt idx="1389">
                  <c:v>33.050000000000047</c:v>
                </c:pt>
                <c:pt idx="1390">
                  <c:v>33.07000000000005</c:v>
                </c:pt>
                <c:pt idx="1391">
                  <c:v>33.090000000000053</c:v>
                </c:pt>
                <c:pt idx="1392">
                  <c:v>33.110000000000063</c:v>
                </c:pt>
                <c:pt idx="1393">
                  <c:v>33.130000000000059</c:v>
                </c:pt>
                <c:pt idx="1394">
                  <c:v>33.150000000000063</c:v>
                </c:pt>
                <c:pt idx="1395">
                  <c:v>33.170000000000073</c:v>
                </c:pt>
                <c:pt idx="1396">
                  <c:v>33.190000000000069</c:v>
                </c:pt>
                <c:pt idx="1397">
                  <c:v>33.210000000000072</c:v>
                </c:pt>
                <c:pt idx="1398">
                  <c:v>33.230000000000082</c:v>
                </c:pt>
                <c:pt idx="1399">
                  <c:v>33.250000000000078</c:v>
                </c:pt>
                <c:pt idx="1400">
                  <c:v>33.270000000000081</c:v>
                </c:pt>
                <c:pt idx="1401">
                  <c:v>33.290000000000077</c:v>
                </c:pt>
                <c:pt idx="1402">
                  <c:v>33.310000000000088</c:v>
                </c:pt>
                <c:pt idx="1403">
                  <c:v>33.330000000000091</c:v>
                </c:pt>
                <c:pt idx="1404">
                  <c:v>33.350000000000087</c:v>
                </c:pt>
                <c:pt idx="1405">
                  <c:v>33.370000000000097</c:v>
                </c:pt>
                <c:pt idx="1406">
                  <c:v>33.3900000000001</c:v>
                </c:pt>
                <c:pt idx="1407">
                  <c:v>33.410000000000103</c:v>
                </c:pt>
                <c:pt idx="1408">
                  <c:v>33.430000000000113</c:v>
                </c:pt>
                <c:pt idx="1409">
                  <c:v>33.450000000000109</c:v>
                </c:pt>
                <c:pt idx="1410">
                  <c:v>33.470000000000113</c:v>
                </c:pt>
                <c:pt idx="1411">
                  <c:v>33.490000000000123</c:v>
                </c:pt>
                <c:pt idx="1412">
                  <c:v>33.510000000000119</c:v>
                </c:pt>
                <c:pt idx="1413">
                  <c:v>33.530000000000122</c:v>
                </c:pt>
                <c:pt idx="1414">
                  <c:v>33.550000000000132</c:v>
                </c:pt>
                <c:pt idx="1415">
                  <c:v>33.570000000000128</c:v>
                </c:pt>
                <c:pt idx="1416">
                  <c:v>33.590000000000131</c:v>
                </c:pt>
                <c:pt idx="1417">
                  <c:v>33.610000000000127</c:v>
                </c:pt>
                <c:pt idx="1418">
                  <c:v>33.630000000000138</c:v>
                </c:pt>
                <c:pt idx="1419">
                  <c:v>33.650000000000141</c:v>
                </c:pt>
                <c:pt idx="1420">
                  <c:v>33.670000000000137</c:v>
                </c:pt>
                <c:pt idx="1421">
                  <c:v>33.690000000000147</c:v>
                </c:pt>
                <c:pt idx="1422">
                  <c:v>33.71000000000015</c:v>
                </c:pt>
                <c:pt idx="1423">
                  <c:v>33.730000000000153</c:v>
                </c:pt>
                <c:pt idx="1424">
                  <c:v>33.750000000000163</c:v>
                </c:pt>
                <c:pt idx="1425">
                  <c:v>33.770000000000159</c:v>
                </c:pt>
                <c:pt idx="1426">
                  <c:v>33.790000000000163</c:v>
                </c:pt>
                <c:pt idx="1427">
                  <c:v>33.810000000000173</c:v>
                </c:pt>
                <c:pt idx="1428">
                  <c:v>33.830000000000169</c:v>
                </c:pt>
                <c:pt idx="1429">
                  <c:v>33.850000000000172</c:v>
                </c:pt>
                <c:pt idx="1430">
                  <c:v>33.870000000000182</c:v>
                </c:pt>
                <c:pt idx="1431">
                  <c:v>33.890000000000178</c:v>
                </c:pt>
                <c:pt idx="1432">
                  <c:v>33.910000000000181</c:v>
                </c:pt>
                <c:pt idx="1433">
                  <c:v>33.930000000000177</c:v>
                </c:pt>
                <c:pt idx="1434">
                  <c:v>33.950000000000188</c:v>
                </c:pt>
                <c:pt idx="1435">
                  <c:v>33.970000000000191</c:v>
                </c:pt>
                <c:pt idx="1436">
                  <c:v>33.990000000000187</c:v>
                </c:pt>
                <c:pt idx="1437">
                  <c:v>34.03</c:v>
                </c:pt>
                <c:pt idx="1438">
                  <c:v>34.049999999999997</c:v>
                </c:pt>
                <c:pt idx="1439">
                  <c:v>34.070000000000007</c:v>
                </c:pt>
                <c:pt idx="1440">
                  <c:v>34.090000000000011</c:v>
                </c:pt>
                <c:pt idx="1441">
                  <c:v>34.110000000000007</c:v>
                </c:pt>
                <c:pt idx="1442">
                  <c:v>34.130000000000017</c:v>
                </c:pt>
                <c:pt idx="1443">
                  <c:v>34.15000000000002</c:v>
                </c:pt>
                <c:pt idx="1444">
                  <c:v>34.170000000000023</c:v>
                </c:pt>
                <c:pt idx="1445">
                  <c:v>34.190000000000033</c:v>
                </c:pt>
                <c:pt idx="1446">
                  <c:v>34.210000000000029</c:v>
                </c:pt>
                <c:pt idx="1447">
                  <c:v>34.230000000000032</c:v>
                </c:pt>
                <c:pt idx="1448">
                  <c:v>34.250000000000043</c:v>
                </c:pt>
                <c:pt idx="1449">
                  <c:v>34.270000000000039</c:v>
                </c:pt>
                <c:pt idx="1450">
                  <c:v>34.290000000000042</c:v>
                </c:pt>
                <c:pt idx="1451">
                  <c:v>34.310000000000038</c:v>
                </c:pt>
                <c:pt idx="1452">
                  <c:v>34.330000000000048</c:v>
                </c:pt>
                <c:pt idx="1453">
                  <c:v>34.350000000000051</c:v>
                </c:pt>
                <c:pt idx="1454">
                  <c:v>34.370000000000047</c:v>
                </c:pt>
                <c:pt idx="1455">
                  <c:v>34.390000000000057</c:v>
                </c:pt>
                <c:pt idx="1456">
                  <c:v>34.410000000000061</c:v>
                </c:pt>
                <c:pt idx="1457">
                  <c:v>34.430000000000057</c:v>
                </c:pt>
                <c:pt idx="1458">
                  <c:v>34.450000000000067</c:v>
                </c:pt>
                <c:pt idx="1459">
                  <c:v>34.47000000000007</c:v>
                </c:pt>
                <c:pt idx="1460">
                  <c:v>34.490000000000073</c:v>
                </c:pt>
                <c:pt idx="1461">
                  <c:v>34.510000000000083</c:v>
                </c:pt>
                <c:pt idx="1462">
                  <c:v>34.530000000000079</c:v>
                </c:pt>
                <c:pt idx="1463">
                  <c:v>34.550000000000082</c:v>
                </c:pt>
                <c:pt idx="1464">
                  <c:v>34.570000000000093</c:v>
                </c:pt>
                <c:pt idx="1465">
                  <c:v>34.590000000000089</c:v>
                </c:pt>
                <c:pt idx="1466">
                  <c:v>34.610000000000092</c:v>
                </c:pt>
                <c:pt idx="1467">
                  <c:v>34.630000000000088</c:v>
                </c:pt>
                <c:pt idx="1468">
                  <c:v>34.650000000000098</c:v>
                </c:pt>
                <c:pt idx="1469">
                  <c:v>34.670000000000101</c:v>
                </c:pt>
                <c:pt idx="1470">
                  <c:v>34.690000000000097</c:v>
                </c:pt>
                <c:pt idx="1471">
                  <c:v>34.710000000000107</c:v>
                </c:pt>
                <c:pt idx="1472">
                  <c:v>34.730000000000111</c:v>
                </c:pt>
                <c:pt idx="1473">
                  <c:v>34.750000000000107</c:v>
                </c:pt>
                <c:pt idx="1474">
                  <c:v>34.770000000000117</c:v>
                </c:pt>
                <c:pt idx="1475">
                  <c:v>34.79000000000012</c:v>
                </c:pt>
                <c:pt idx="1476">
                  <c:v>34.810000000000123</c:v>
                </c:pt>
                <c:pt idx="1477">
                  <c:v>34.830000000000133</c:v>
                </c:pt>
                <c:pt idx="1478">
                  <c:v>34.850000000000129</c:v>
                </c:pt>
                <c:pt idx="1479">
                  <c:v>34.870000000000132</c:v>
                </c:pt>
                <c:pt idx="1480">
                  <c:v>34.890000000000143</c:v>
                </c:pt>
                <c:pt idx="1481">
                  <c:v>34.910000000000139</c:v>
                </c:pt>
                <c:pt idx="1482">
                  <c:v>34.930000000000142</c:v>
                </c:pt>
                <c:pt idx="1483">
                  <c:v>34.950000000000138</c:v>
                </c:pt>
                <c:pt idx="1484">
                  <c:v>34.970000000000148</c:v>
                </c:pt>
                <c:pt idx="1485">
                  <c:v>34.990000000000151</c:v>
                </c:pt>
                <c:pt idx="1486">
                  <c:v>35.010000000000147</c:v>
                </c:pt>
                <c:pt idx="1487">
                  <c:v>35.030000000000157</c:v>
                </c:pt>
                <c:pt idx="1488">
                  <c:v>35.050000000000161</c:v>
                </c:pt>
                <c:pt idx="1489">
                  <c:v>35.070000000000157</c:v>
                </c:pt>
                <c:pt idx="1490">
                  <c:v>35.090000000000167</c:v>
                </c:pt>
                <c:pt idx="1491">
                  <c:v>35.11000000000017</c:v>
                </c:pt>
                <c:pt idx="1492">
                  <c:v>35.130000000000173</c:v>
                </c:pt>
                <c:pt idx="1493">
                  <c:v>35.150000000000183</c:v>
                </c:pt>
                <c:pt idx="1494">
                  <c:v>35.170000000000179</c:v>
                </c:pt>
                <c:pt idx="1495">
                  <c:v>35.190000000000182</c:v>
                </c:pt>
                <c:pt idx="1496">
                  <c:v>35.210000000000193</c:v>
                </c:pt>
                <c:pt idx="1497">
                  <c:v>35.230000000000189</c:v>
                </c:pt>
                <c:pt idx="1498">
                  <c:v>35.250000000000192</c:v>
                </c:pt>
                <c:pt idx="1499">
                  <c:v>35.270000000000188</c:v>
                </c:pt>
                <c:pt idx="1500">
                  <c:v>35.290000000000198</c:v>
                </c:pt>
                <c:pt idx="1501">
                  <c:v>35.310000000000201</c:v>
                </c:pt>
                <c:pt idx="1502">
                  <c:v>35.330000000000197</c:v>
                </c:pt>
                <c:pt idx="1503">
                  <c:v>35.350000000000207</c:v>
                </c:pt>
                <c:pt idx="1504">
                  <c:v>35.370000000000211</c:v>
                </c:pt>
                <c:pt idx="1505">
                  <c:v>35.390000000000207</c:v>
                </c:pt>
                <c:pt idx="1506">
                  <c:v>35.410000000000217</c:v>
                </c:pt>
                <c:pt idx="1507">
                  <c:v>35.43000000000022</c:v>
                </c:pt>
                <c:pt idx="1508">
                  <c:v>35.450000000000223</c:v>
                </c:pt>
                <c:pt idx="1509">
                  <c:v>35.470000000000233</c:v>
                </c:pt>
                <c:pt idx="1510">
                  <c:v>35.490000000000229</c:v>
                </c:pt>
                <c:pt idx="1511">
                  <c:v>35.510000000000232</c:v>
                </c:pt>
                <c:pt idx="1512">
                  <c:v>35.530000000000243</c:v>
                </c:pt>
                <c:pt idx="1513">
                  <c:v>35.550000000000239</c:v>
                </c:pt>
                <c:pt idx="1514">
                  <c:v>35.570000000000242</c:v>
                </c:pt>
                <c:pt idx="1515">
                  <c:v>35.590000000000238</c:v>
                </c:pt>
                <c:pt idx="1516">
                  <c:v>35.610000000000248</c:v>
                </c:pt>
                <c:pt idx="1517">
                  <c:v>35.630000000000251</c:v>
                </c:pt>
                <c:pt idx="1518">
                  <c:v>35.650000000000247</c:v>
                </c:pt>
                <c:pt idx="1519">
                  <c:v>35.670000000000258</c:v>
                </c:pt>
                <c:pt idx="1520">
                  <c:v>35.690000000000261</c:v>
                </c:pt>
                <c:pt idx="1521">
                  <c:v>35.710000000000257</c:v>
                </c:pt>
                <c:pt idx="1522">
                  <c:v>35.730000000000267</c:v>
                </c:pt>
                <c:pt idx="1523">
                  <c:v>35.75000000000027</c:v>
                </c:pt>
                <c:pt idx="1524">
                  <c:v>35.770000000000273</c:v>
                </c:pt>
                <c:pt idx="1525">
                  <c:v>35.790000000000283</c:v>
                </c:pt>
                <c:pt idx="1526">
                  <c:v>35.810000000000279</c:v>
                </c:pt>
                <c:pt idx="1527">
                  <c:v>35.830000000000283</c:v>
                </c:pt>
                <c:pt idx="1528">
                  <c:v>35.850000000000293</c:v>
                </c:pt>
                <c:pt idx="1529">
                  <c:v>35.870000000000289</c:v>
                </c:pt>
                <c:pt idx="1530">
                  <c:v>35.890000000000292</c:v>
                </c:pt>
                <c:pt idx="1531">
                  <c:v>35.910000000000302</c:v>
                </c:pt>
                <c:pt idx="1532">
                  <c:v>35.930000000000298</c:v>
                </c:pt>
                <c:pt idx="1533">
                  <c:v>35.950000000000301</c:v>
                </c:pt>
                <c:pt idx="1534">
                  <c:v>35.970000000000297</c:v>
                </c:pt>
                <c:pt idx="1535">
                  <c:v>35.990000000000308</c:v>
                </c:pt>
                <c:pt idx="1536">
                  <c:v>36.010000000000311</c:v>
                </c:pt>
                <c:pt idx="1537">
                  <c:v>36.030000000000307</c:v>
                </c:pt>
                <c:pt idx="1538">
                  <c:v>36.050000000000317</c:v>
                </c:pt>
                <c:pt idx="1539">
                  <c:v>36.07000000000032</c:v>
                </c:pt>
                <c:pt idx="1540">
                  <c:v>36.090000000000323</c:v>
                </c:pt>
                <c:pt idx="1541">
                  <c:v>36.110000000000333</c:v>
                </c:pt>
                <c:pt idx="1542">
                  <c:v>36.130000000000329</c:v>
                </c:pt>
                <c:pt idx="1543">
                  <c:v>36.150000000000333</c:v>
                </c:pt>
                <c:pt idx="1544">
                  <c:v>36.170000000000343</c:v>
                </c:pt>
                <c:pt idx="1545">
                  <c:v>36.190000000000339</c:v>
                </c:pt>
                <c:pt idx="1546">
                  <c:v>36.210000000000342</c:v>
                </c:pt>
                <c:pt idx="1547">
                  <c:v>36.230000000000352</c:v>
                </c:pt>
                <c:pt idx="1548">
                  <c:v>36.250000000000348</c:v>
                </c:pt>
                <c:pt idx="1549">
                  <c:v>36.270000000000351</c:v>
                </c:pt>
                <c:pt idx="1550">
                  <c:v>36.290000000000347</c:v>
                </c:pt>
                <c:pt idx="1551">
                  <c:v>36.310000000000358</c:v>
                </c:pt>
                <c:pt idx="1552">
                  <c:v>36.330000000000361</c:v>
                </c:pt>
                <c:pt idx="1553">
                  <c:v>36.350000000000357</c:v>
                </c:pt>
                <c:pt idx="1554">
                  <c:v>36.370000000000367</c:v>
                </c:pt>
                <c:pt idx="1555">
                  <c:v>36.39000000000037</c:v>
                </c:pt>
                <c:pt idx="1556">
                  <c:v>36.410000000000373</c:v>
                </c:pt>
                <c:pt idx="1557">
                  <c:v>36.430000000000383</c:v>
                </c:pt>
                <c:pt idx="1558">
                  <c:v>36.450000000000379</c:v>
                </c:pt>
                <c:pt idx="1559">
                  <c:v>36.470000000000383</c:v>
                </c:pt>
                <c:pt idx="1560">
                  <c:v>36.490000000000393</c:v>
                </c:pt>
                <c:pt idx="1561">
                  <c:v>36.510000000000389</c:v>
                </c:pt>
                <c:pt idx="1562">
                  <c:v>36.530000000000392</c:v>
                </c:pt>
                <c:pt idx="1563">
                  <c:v>36.550000000000402</c:v>
                </c:pt>
                <c:pt idx="1564">
                  <c:v>36.570000000000398</c:v>
                </c:pt>
                <c:pt idx="1565">
                  <c:v>36.590000000000401</c:v>
                </c:pt>
                <c:pt idx="1566">
                  <c:v>36.610000000000397</c:v>
                </c:pt>
                <c:pt idx="1567">
                  <c:v>36.630000000000408</c:v>
                </c:pt>
                <c:pt idx="1568">
                  <c:v>36.650000000000411</c:v>
                </c:pt>
                <c:pt idx="1569">
                  <c:v>36.670000000000407</c:v>
                </c:pt>
                <c:pt idx="1570">
                  <c:v>36.690000000000417</c:v>
                </c:pt>
                <c:pt idx="1571">
                  <c:v>36.71000000000042</c:v>
                </c:pt>
                <c:pt idx="1572">
                  <c:v>36.730000000000423</c:v>
                </c:pt>
                <c:pt idx="1573">
                  <c:v>36.750000000000433</c:v>
                </c:pt>
                <c:pt idx="1574">
                  <c:v>36.770000000000429</c:v>
                </c:pt>
                <c:pt idx="1575">
                  <c:v>36.790000000000433</c:v>
                </c:pt>
                <c:pt idx="1576">
                  <c:v>36.810000000000443</c:v>
                </c:pt>
                <c:pt idx="1577">
                  <c:v>36.830000000000439</c:v>
                </c:pt>
                <c:pt idx="1578">
                  <c:v>36.850000000000442</c:v>
                </c:pt>
                <c:pt idx="1579">
                  <c:v>36.870000000000452</c:v>
                </c:pt>
                <c:pt idx="1580">
                  <c:v>36.890000000000448</c:v>
                </c:pt>
                <c:pt idx="1581">
                  <c:v>36.910000000000451</c:v>
                </c:pt>
                <c:pt idx="1582">
                  <c:v>36.930000000000447</c:v>
                </c:pt>
                <c:pt idx="1583">
                  <c:v>36.950000000000458</c:v>
                </c:pt>
                <c:pt idx="1584">
                  <c:v>36.970000000000461</c:v>
                </c:pt>
                <c:pt idx="1585">
                  <c:v>36.990000000000457</c:v>
                </c:pt>
                <c:pt idx="1586">
                  <c:v>37.010000000000467</c:v>
                </c:pt>
                <c:pt idx="1587">
                  <c:v>37.03000000000047</c:v>
                </c:pt>
                <c:pt idx="1588">
                  <c:v>37.050000000000473</c:v>
                </c:pt>
                <c:pt idx="1589">
                  <c:v>37.070000000000483</c:v>
                </c:pt>
                <c:pt idx="1590">
                  <c:v>37.090000000000479</c:v>
                </c:pt>
                <c:pt idx="1591">
                  <c:v>37.110000000000483</c:v>
                </c:pt>
                <c:pt idx="1592">
                  <c:v>37.130000000000493</c:v>
                </c:pt>
                <c:pt idx="1593">
                  <c:v>37.150000000000489</c:v>
                </c:pt>
                <c:pt idx="1594">
                  <c:v>37.170000000000492</c:v>
                </c:pt>
                <c:pt idx="1595">
                  <c:v>37.190000000000502</c:v>
                </c:pt>
                <c:pt idx="1596">
                  <c:v>37.210000000000498</c:v>
                </c:pt>
                <c:pt idx="1597">
                  <c:v>37.230000000000501</c:v>
                </c:pt>
                <c:pt idx="1598">
                  <c:v>37.250000000000497</c:v>
                </c:pt>
                <c:pt idx="1599">
                  <c:v>37.270000000000508</c:v>
                </c:pt>
                <c:pt idx="1600">
                  <c:v>37.290000000000511</c:v>
                </c:pt>
                <c:pt idx="1601">
                  <c:v>37.310000000000507</c:v>
                </c:pt>
                <c:pt idx="1602">
                  <c:v>37.330000000000517</c:v>
                </c:pt>
                <c:pt idx="1603">
                  <c:v>37.35000000000052</c:v>
                </c:pt>
                <c:pt idx="1604">
                  <c:v>37.370000000000523</c:v>
                </c:pt>
                <c:pt idx="1605">
                  <c:v>37.390000000000533</c:v>
                </c:pt>
                <c:pt idx="1606">
                  <c:v>37.410000000000529</c:v>
                </c:pt>
                <c:pt idx="1607">
                  <c:v>37.430000000000533</c:v>
                </c:pt>
                <c:pt idx="1608">
                  <c:v>37.450000000000543</c:v>
                </c:pt>
                <c:pt idx="1609">
                  <c:v>37.470000000000539</c:v>
                </c:pt>
                <c:pt idx="1610">
                  <c:v>37.490000000000542</c:v>
                </c:pt>
                <c:pt idx="1611">
                  <c:v>37.510000000000552</c:v>
                </c:pt>
                <c:pt idx="1612">
                  <c:v>37.530000000000548</c:v>
                </c:pt>
                <c:pt idx="1613">
                  <c:v>37.550000000000551</c:v>
                </c:pt>
                <c:pt idx="1614">
                  <c:v>37.570000000000547</c:v>
                </c:pt>
                <c:pt idx="1615">
                  <c:v>37.590000000000558</c:v>
                </c:pt>
                <c:pt idx="1616">
                  <c:v>37.610000000000561</c:v>
                </c:pt>
                <c:pt idx="1617">
                  <c:v>37.630000000000557</c:v>
                </c:pt>
                <c:pt idx="1618">
                  <c:v>37.650000000000567</c:v>
                </c:pt>
                <c:pt idx="1619">
                  <c:v>37.67000000000057</c:v>
                </c:pt>
                <c:pt idx="1620">
                  <c:v>37.690000000000573</c:v>
                </c:pt>
                <c:pt idx="1621">
                  <c:v>37.710000000000583</c:v>
                </c:pt>
                <c:pt idx="1622">
                  <c:v>37.73000000000058</c:v>
                </c:pt>
                <c:pt idx="1623">
                  <c:v>37.750000000000583</c:v>
                </c:pt>
                <c:pt idx="1624">
                  <c:v>37.770000000000593</c:v>
                </c:pt>
                <c:pt idx="1625">
                  <c:v>37.790000000000589</c:v>
                </c:pt>
                <c:pt idx="1626">
                  <c:v>37.810000000000592</c:v>
                </c:pt>
                <c:pt idx="1627">
                  <c:v>37.830000000000602</c:v>
                </c:pt>
                <c:pt idx="1628">
                  <c:v>37.850000000000598</c:v>
                </c:pt>
                <c:pt idx="1629">
                  <c:v>37.870000000000601</c:v>
                </c:pt>
                <c:pt idx="1630">
                  <c:v>37.890000000000597</c:v>
                </c:pt>
                <c:pt idx="1631">
                  <c:v>37.910000000000608</c:v>
                </c:pt>
                <c:pt idx="1632">
                  <c:v>37.930000000000611</c:v>
                </c:pt>
                <c:pt idx="1633">
                  <c:v>37.950000000000607</c:v>
                </c:pt>
                <c:pt idx="1634">
                  <c:v>37.970000000000617</c:v>
                </c:pt>
                <c:pt idx="1635">
                  <c:v>37.99000000000062</c:v>
                </c:pt>
                <c:pt idx="1636">
                  <c:v>38.010000000000623</c:v>
                </c:pt>
                <c:pt idx="1637">
                  <c:v>38.030000000000634</c:v>
                </c:pt>
                <c:pt idx="1638">
                  <c:v>38.05000000000063</c:v>
                </c:pt>
                <c:pt idx="1639">
                  <c:v>38.070000000000633</c:v>
                </c:pt>
                <c:pt idx="1640">
                  <c:v>38.090000000000643</c:v>
                </c:pt>
                <c:pt idx="1641">
                  <c:v>38.110000000000639</c:v>
                </c:pt>
                <c:pt idx="1642">
                  <c:v>38.130000000000642</c:v>
                </c:pt>
                <c:pt idx="1643">
                  <c:v>38.150000000000652</c:v>
                </c:pt>
                <c:pt idx="1644">
                  <c:v>38.170000000000648</c:v>
                </c:pt>
                <c:pt idx="1645">
                  <c:v>38.190000000000651</c:v>
                </c:pt>
                <c:pt idx="1646">
                  <c:v>38.210000000000647</c:v>
                </c:pt>
                <c:pt idx="1647">
                  <c:v>38.230000000000658</c:v>
                </c:pt>
                <c:pt idx="1648">
                  <c:v>38.250000000000661</c:v>
                </c:pt>
                <c:pt idx="1649">
                  <c:v>38.270000000000657</c:v>
                </c:pt>
                <c:pt idx="1650">
                  <c:v>38.290000000000667</c:v>
                </c:pt>
                <c:pt idx="1651">
                  <c:v>38.31000000000067</c:v>
                </c:pt>
                <c:pt idx="1652">
                  <c:v>38.330000000000673</c:v>
                </c:pt>
                <c:pt idx="1653">
                  <c:v>38.350000000000684</c:v>
                </c:pt>
                <c:pt idx="1654">
                  <c:v>38.37000000000068</c:v>
                </c:pt>
                <c:pt idx="1655">
                  <c:v>38.390000000000683</c:v>
                </c:pt>
                <c:pt idx="1656">
                  <c:v>38.410000000000693</c:v>
                </c:pt>
                <c:pt idx="1657">
                  <c:v>38.430000000000689</c:v>
                </c:pt>
                <c:pt idx="1658">
                  <c:v>38.450000000000692</c:v>
                </c:pt>
                <c:pt idx="1659">
                  <c:v>38.470000000000702</c:v>
                </c:pt>
                <c:pt idx="1660">
                  <c:v>38.490000000000698</c:v>
                </c:pt>
                <c:pt idx="1661">
                  <c:v>38.510000000000701</c:v>
                </c:pt>
                <c:pt idx="1662">
                  <c:v>38.530000000000697</c:v>
                </c:pt>
                <c:pt idx="1663">
                  <c:v>38.550000000000708</c:v>
                </c:pt>
                <c:pt idx="1664">
                  <c:v>38.570000000000711</c:v>
                </c:pt>
                <c:pt idx="1665">
                  <c:v>38.590000000000707</c:v>
                </c:pt>
                <c:pt idx="1666">
                  <c:v>38.610000000000717</c:v>
                </c:pt>
                <c:pt idx="1667">
                  <c:v>38.63000000000072</c:v>
                </c:pt>
                <c:pt idx="1668">
                  <c:v>38.650000000000723</c:v>
                </c:pt>
                <c:pt idx="1669">
                  <c:v>38.670000000000726</c:v>
                </c:pt>
                <c:pt idx="1670">
                  <c:v>38.69000000000073</c:v>
                </c:pt>
                <c:pt idx="1671">
                  <c:v>38.710000000000733</c:v>
                </c:pt>
                <c:pt idx="1672">
                  <c:v>38.730000000000743</c:v>
                </c:pt>
                <c:pt idx="1673">
                  <c:v>38.750000000000739</c:v>
                </c:pt>
                <c:pt idx="1674">
                  <c:v>38.770000000000742</c:v>
                </c:pt>
                <c:pt idx="1675">
                  <c:v>38.790000000000752</c:v>
                </c:pt>
                <c:pt idx="1676">
                  <c:v>38.810000000000748</c:v>
                </c:pt>
                <c:pt idx="1677">
                  <c:v>38.830000000000751</c:v>
                </c:pt>
                <c:pt idx="1678">
                  <c:v>38.850000000000747</c:v>
                </c:pt>
                <c:pt idx="1679">
                  <c:v>38.870000000000758</c:v>
                </c:pt>
                <c:pt idx="1680">
                  <c:v>38.890000000000761</c:v>
                </c:pt>
                <c:pt idx="1681">
                  <c:v>38.910000000000757</c:v>
                </c:pt>
                <c:pt idx="1682">
                  <c:v>38.930000000000767</c:v>
                </c:pt>
                <c:pt idx="1683">
                  <c:v>38.95000000000077</c:v>
                </c:pt>
                <c:pt idx="1684">
                  <c:v>38.970000000000773</c:v>
                </c:pt>
                <c:pt idx="1685">
                  <c:v>38.990000000000776</c:v>
                </c:pt>
                <c:pt idx="1686">
                  <c:v>39.01000000000078</c:v>
                </c:pt>
                <c:pt idx="1687">
                  <c:v>39.030000000000783</c:v>
                </c:pt>
                <c:pt idx="1688">
                  <c:v>39.050000000000793</c:v>
                </c:pt>
                <c:pt idx="1689">
                  <c:v>39.070000000000789</c:v>
                </c:pt>
                <c:pt idx="1690">
                  <c:v>39.090000000000792</c:v>
                </c:pt>
                <c:pt idx="1691">
                  <c:v>39.110000000000802</c:v>
                </c:pt>
                <c:pt idx="1692">
                  <c:v>39.130000000000798</c:v>
                </c:pt>
                <c:pt idx="1693">
                  <c:v>39.150000000000801</c:v>
                </c:pt>
                <c:pt idx="1694">
                  <c:v>39.170000000000798</c:v>
                </c:pt>
                <c:pt idx="1695">
                  <c:v>39.190000000000808</c:v>
                </c:pt>
                <c:pt idx="1696">
                  <c:v>39.210000000000811</c:v>
                </c:pt>
                <c:pt idx="1697">
                  <c:v>39.230000000000807</c:v>
                </c:pt>
                <c:pt idx="1698">
                  <c:v>39.250000000000817</c:v>
                </c:pt>
                <c:pt idx="1699">
                  <c:v>39.27000000000082</c:v>
                </c:pt>
                <c:pt idx="1700">
                  <c:v>39.290000000000823</c:v>
                </c:pt>
                <c:pt idx="1701">
                  <c:v>39.310000000000827</c:v>
                </c:pt>
                <c:pt idx="1702">
                  <c:v>39.33000000000083</c:v>
                </c:pt>
                <c:pt idx="1703">
                  <c:v>39.350000000000833</c:v>
                </c:pt>
                <c:pt idx="1704">
                  <c:v>39.370000000000843</c:v>
                </c:pt>
                <c:pt idx="1705">
                  <c:v>39.390000000000839</c:v>
                </c:pt>
                <c:pt idx="1706">
                  <c:v>39.410000000000842</c:v>
                </c:pt>
                <c:pt idx="1707">
                  <c:v>39.430000000000852</c:v>
                </c:pt>
                <c:pt idx="1708">
                  <c:v>39.450000000000848</c:v>
                </c:pt>
                <c:pt idx="1709">
                  <c:v>39.470000000000852</c:v>
                </c:pt>
                <c:pt idx="1710">
                  <c:v>39.490000000000848</c:v>
                </c:pt>
                <c:pt idx="1711">
                  <c:v>39.510000000000858</c:v>
                </c:pt>
                <c:pt idx="1712">
                  <c:v>39.530000000000861</c:v>
                </c:pt>
                <c:pt idx="1713">
                  <c:v>39.550000000000857</c:v>
                </c:pt>
                <c:pt idx="1714">
                  <c:v>39.570000000000867</c:v>
                </c:pt>
                <c:pt idx="1715">
                  <c:v>39.59000000000087</c:v>
                </c:pt>
                <c:pt idx="1716">
                  <c:v>39.610000000000873</c:v>
                </c:pt>
                <c:pt idx="1717">
                  <c:v>39.630000000000877</c:v>
                </c:pt>
                <c:pt idx="1718">
                  <c:v>39.65000000000088</c:v>
                </c:pt>
                <c:pt idx="1719">
                  <c:v>39.670000000000883</c:v>
                </c:pt>
                <c:pt idx="1720">
                  <c:v>39.690000000000893</c:v>
                </c:pt>
                <c:pt idx="1721">
                  <c:v>39.710000000000889</c:v>
                </c:pt>
                <c:pt idx="1722">
                  <c:v>39.730000000000892</c:v>
                </c:pt>
                <c:pt idx="1723">
                  <c:v>39.750000000000902</c:v>
                </c:pt>
                <c:pt idx="1724">
                  <c:v>39.770000000000898</c:v>
                </c:pt>
                <c:pt idx="1725">
                  <c:v>39.790000000000902</c:v>
                </c:pt>
                <c:pt idx="1726">
                  <c:v>39.810000000000898</c:v>
                </c:pt>
                <c:pt idx="1727">
                  <c:v>39.830000000000908</c:v>
                </c:pt>
                <c:pt idx="1728">
                  <c:v>39.850000000000911</c:v>
                </c:pt>
                <c:pt idx="1729">
                  <c:v>39.870000000000907</c:v>
                </c:pt>
                <c:pt idx="1730">
                  <c:v>39.890000000000917</c:v>
                </c:pt>
                <c:pt idx="1731">
                  <c:v>39.91000000000092</c:v>
                </c:pt>
                <c:pt idx="1732">
                  <c:v>39.930000000000923</c:v>
                </c:pt>
                <c:pt idx="1733">
                  <c:v>39.950000000000927</c:v>
                </c:pt>
                <c:pt idx="1734">
                  <c:v>39.97000000000093</c:v>
                </c:pt>
                <c:pt idx="1735">
                  <c:v>39.990000000000933</c:v>
                </c:pt>
                <c:pt idx="1736">
                  <c:v>40.010000000000943</c:v>
                </c:pt>
                <c:pt idx="1737">
                  <c:v>40.030000000000939</c:v>
                </c:pt>
                <c:pt idx="1738">
                  <c:v>40.050000000000942</c:v>
                </c:pt>
                <c:pt idx="1739">
                  <c:v>40.070000000000952</c:v>
                </c:pt>
                <c:pt idx="1740">
                  <c:v>40.090000000000948</c:v>
                </c:pt>
                <c:pt idx="1741">
                  <c:v>40.110000000000952</c:v>
                </c:pt>
                <c:pt idx="1742">
                  <c:v>40.130000000000948</c:v>
                </c:pt>
                <c:pt idx="1743">
                  <c:v>40.150000000000958</c:v>
                </c:pt>
                <c:pt idx="1744">
                  <c:v>40.170000000000961</c:v>
                </c:pt>
                <c:pt idx="1745">
                  <c:v>40.190000000000957</c:v>
                </c:pt>
                <c:pt idx="1746">
                  <c:v>40.210000000000967</c:v>
                </c:pt>
                <c:pt idx="1747">
                  <c:v>40.23000000000097</c:v>
                </c:pt>
                <c:pt idx="1748">
                  <c:v>40.250000000000973</c:v>
                </c:pt>
                <c:pt idx="1749">
                  <c:v>40.270000000000977</c:v>
                </c:pt>
                <c:pt idx="1750">
                  <c:v>40.29000000000098</c:v>
                </c:pt>
                <c:pt idx="1751">
                  <c:v>40.310000000000983</c:v>
                </c:pt>
                <c:pt idx="1752">
                  <c:v>40.330000000000993</c:v>
                </c:pt>
                <c:pt idx="1753">
                  <c:v>40.350000000000989</c:v>
                </c:pt>
                <c:pt idx="1754">
                  <c:v>40.370000000000992</c:v>
                </c:pt>
                <c:pt idx="1755">
                  <c:v>40.390000000001002</c:v>
                </c:pt>
                <c:pt idx="1756">
                  <c:v>40.410000000000998</c:v>
                </c:pt>
                <c:pt idx="1757">
                  <c:v>40.430000000001002</c:v>
                </c:pt>
                <c:pt idx="1758">
                  <c:v>40.450000000000998</c:v>
                </c:pt>
                <c:pt idx="1759">
                  <c:v>40.470000000001008</c:v>
                </c:pt>
                <c:pt idx="1760">
                  <c:v>40.490000000001011</c:v>
                </c:pt>
                <c:pt idx="1761">
                  <c:v>40.510000000001007</c:v>
                </c:pt>
                <c:pt idx="1762">
                  <c:v>40.530000000001017</c:v>
                </c:pt>
                <c:pt idx="1763">
                  <c:v>40.55000000000102</c:v>
                </c:pt>
                <c:pt idx="1764">
                  <c:v>40.570000000001023</c:v>
                </c:pt>
                <c:pt idx="1765">
                  <c:v>40.590000000001027</c:v>
                </c:pt>
                <c:pt idx="1766">
                  <c:v>40.61000000000103</c:v>
                </c:pt>
                <c:pt idx="1767">
                  <c:v>40.630000000001033</c:v>
                </c:pt>
                <c:pt idx="1768">
                  <c:v>40.650000000001043</c:v>
                </c:pt>
                <c:pt idx="1769">
                  <c:v>40.670000000001039</c:v>
                </c:pt>
                <c:pt idx="1770">
                  <c:v>40.690000000001042</c:v>
                </c:pt>
                <c:pt idx="1771">
                  <c:v>40.710000000001052</c:v>
                </c:pt>
                <c:pt idx="1772">
                  <c:v>40.730000000001048</c:v>
                </c:pt>
                <c:pt idx="1773">
                  <c:v>40.750000000001052</c:v>
                </c:pt>
                <c:pt idx="1774">
                  <c:v>40.770000000001048</c:v>
                </c:pt>
                <c:pt idx="1775">
                  <c:v>40.790000000001058</c:v>
                </c:pt>
                <c:pt idx="1776">
                  <c:v>40.810000000001061</c:v>
                </c:pt>
                <c:pt idx="1777">
                  <c:v>40.830000000001057</c:v>
                </c:pt>
                <c:pt idx="1778">
                  <c:v>40.850000000001067</c:v>
                </c:pt>
                <c:pt idx="1779">
                  <c:v>40.87000000000107</c:v>
                </c:pt>
                <c:pt idx="1780">
                  <c:v>40.890000000001073</c:v>
                </c:pt>
                <c:pt idx="1781">
                  <c:v>40.910000000001077</c:v>
                </c:pt>
                <c:pt idx="1782">
                  <c:v>40.93000000000108</c:v>
                </c:pt>
                <c:pt idx="1783">
                  <c:v>40.950000000001083</c:v>
                </c:pt>
                <c:pt idx="1784">
                  <c:v>40.970000000001093</c:v>
                </c:pt>
                <c:pt idx="1785">
                  <c:v>40.990000000001089</c:v>
                </c:pt>
                <c:pt idx="1786">
                  <c:v>41.010000000001092</c:v>
                </c:pt>
                <c:pt idx="1787">
                  <c:v>41.030000000001102</c:v>
                </c:pt>
                <c:pt idx="1788">
                  <c:v>41.050000000001098</c:v>
                </c:pt>
                <c:pt idx="1789">
                  <c:v>41.070000000001102</c:v>
                </c:pt>
                <c:pt idx="1790">
                  <c:v>41.090000000001098</c:v>
                </c:pt>
                <c:pt idx="1791">
                  <c:v>41.110000000001108</c:v>
                </c:pt>
                <c:pt idx="1792">
                  <c:v>41.130000000001111</c:v>
                </c:pt>
                <c:pt idx="1793">
                  <c:v>41.150000000001107</c:v>
                </c:pt>
                <c:pt idx="1794">
                  <c:v>41.170000000001117</c:v>
                </c:pt>
                <c:pt idx="1795">
                  <c:v>41.19000000000112</c:v>
                </c:pt>
                <c:pt idx="1796">
                  <c:v>41.210000000001124</c:v>
                </c:pt>
                <c:pt idx="1797">
                  <c:v>41.230000000001127</c:v>
                </c:pt>
                <c:pt idx="1798">
                  <c:v>41.25000000000113</c:v>
                </c:pt>
                <c:pt idx="1799">
                  <c:v>41.270000000001133</c:v>
                </c:pt>
                <c:pt idx="1800">
                  <c:v>41.290000000001143</c:v>
                </c:pt>
                <c:pt idx="1801">
                  <c:v>41.310000000001139</c:v>
                </c:pt>
                <c:pt idx="1802">
                  <c:v>41.330000000001142</c:v>
                </c:pt>
                <c:pt idx="1803">
                  <c:v>41.350000000001153</c:v>
                </c:pt>
                <c:pt idx="1804">
                  <c:v>41.370000000001149</c:v>
                </c:pt>
                <c:pt idx="1805">
                  <c:v>41.390000000001152</c:v>
                </c:pt>
                <c:pt idx="1806">
                  <c:v>41.410000000001148</c:v>
                </c:pt>
                <c:pt idx="1807">
                  <c:v>41.430000000001158</c:v>
                </c:pt>
                <c:pt idx="1808">
                  <c:v>41.450000000001161</c:v>
                </c:pt>
                <c:pt idx="1809">
                  <c:v>41.470000000001157</c:v>
                </c:pt>
                <c:pt idx="1810">
                  <c:v>41.490000000001167</c:v>
                </c:pt>
                <c:pt idx="1811">
                  <c:v>41.51000000000117</c:v>
                </c:pt>
                <c:pt idx="1812">
                  <c:v>41.530000000001174</c:v>
                </c:pt>
                <c:pt idx="1813">
                  <c:v>41.550000000001177</c:v>
                </c:pt>
                <c:pt idx="1814">
                  <c:v>41.57000000000118</c:v>
                </c:pt>
                <c:pt idx="1815">
                  <c:v>41.590000000001183</c:v>
                </c:pt>
                <c:pt idx="1816">
                  <c:v>41.610000000001193</c:v>
                </c:pt>
                <c:pt idx="1817">
                  <c:v>41.630000000001189</c:v>
                </c:pt>
                <c:pt idx="1818">
                  <c:v>41.650000000001192</c:v>
                </c:pt>
                <c:pt idx="1819">
                  <c:v>41.670000000001203</c:v>
                </c:pt>
                <c:pt idx="1820">
                  <c:v>41.690000000001199</c:v>
                </c:pt>
                <c:pt idx="1821">
                  <c:v>41.710000000001202</c:v>
                </c:pt>
                <c:pt idx="1822">
                  <c:v>41.730000000001198</c:v>
                </c:pt>
                <c:pt idx="1823">
                  <c:v>41.750000000001208</c:v>
                </c:pt>
                <c:pt idx="1824">
                  <c:v>41.770000000001211</c:v>
                </c:pt>
                <c:pt idx="1825">
                  <c:v>41.790000000001207</c:v>
                </c:pt>
                <c:pt idx="1826">
                  <c:v>41.810000000001217</c:v>
                </c:pt>
                <c:pt idx="1827">
                  <c:v>41.83000000000122</c:v>
                </c:pt>
                <c:pt idx="1828">
                  <c:v>41.850000000001216</c:v>
                </c:pt>
                <c:pt idx="1829">
                  <c:v>41.870000000001227</c:v>
                </c:pt>
                <c:pt idx="1830">
                  <c:v>41.89000000000123</c:v>
                </c:pt>
                <c:pt idx="1831">
                  <c:v>41.910000000001233</c:v>
                </c:pt>
                <c:pt idx="1832">
                  <c:v>41.930000000001243</c:v>
                </c:pt>
                <c:pt idx="1833">
                  <c:v>41.950000000001239</c:v>
                </c:pt>
                <c:pt idx="1834">
                  <c:v>41.970000000001242</c:v>
                </c:pt>
                <c:pt idx="1835">
                  <c:v>41.990000000001253</c:v>
                </c:pt>
                <c:pt idx="1836">
                  <c:v>42.010000000001249</c:v>
                </c:pt>
                <c:pt idx="1837">
                  <c:v>42.030000000001252</c:v>
                </c:pt>
                <c:pt idx="1838">
                  <c:v>42.050000000001248</c:v>
                </c:pt>
                <c:pt idx="1839">
                  <c:v>42.070000000001258</c:v>
                </c:pt>
                <c:pt idx="1840">
                  <c:v>42.090000000001261</c:v>
                </c:pt>
                <c:pt idx="1841">
                  <c:v>42.110000000001257</c:v>
                </c:pt>
                <c:pt idx="1842">
                  <c:v>42.130000000001267</c:v>
                </c:pt>
                <c:pt idx="1843">
                  <c:v>42.15000000000127</c:v>
                </c:pt>
                <c:pt idx="1844">
                  <c:v>42.170000000001266</c:v>
                </c:pt>
                <c:pt idx="1845">
                  <c:v>42.190000000001277</c:v>
                </c:pt>
                <c:pt idx="1846">
                  <c:v>42.21000000000128</c:v>
                </c:pt>
                <c:pt idx="1847">
                  <c:v>42.230000000001283</c:v>
                </c:pt>
                <c:pt idx="1848">
                  <c:v>42.250000000001293</c:v>
                </c:pt>
                <c:pt idx="1849">
                  <c:v>42.270000000001289</c:v>
                </c:pt>
                <c:pt idx="1850">
                  <c:v>42.290000000001292</c:v>
                </c:pt>
                <c:pt idx="1851">
                  <c:v>42.310000000001303</c:v>
                </c:pt>
                <c:pt idx="1852">
                  <c:v>42.330000000001299</c:v>
                </c:pt>
                <c:pt idx="1853">
                  <c:v>42.350000000001302</c:v>
                </c:pt>
                <c:pt idx="1854">
                  <c:v>42.370000000001298</c:v>
                </c:pt>
                <c:pt idx="1855">
                  <c:v>42.390000000001308</c:v>
                </c:pt>
                <c:pt idx="1856">
                  <c:v>42.410000000001311</c:v>
                </c:pt>
                <c:pt idx="1857">
                  <c:v>42.430000000001307</c:v>
                </c:pt>
                <c:pt idx="1858">
                  <c:v>42.450000000001317</c:v>
                </c:pt>
                <c:pt idx="1859">
                  <c:v>42.47000000000132</c:v>
                </c:pt>
                <c:pt idx="1860">
                  <c:v>42.490000000001316</c:v>
                </c:pt>
                <c:pt idx="1861">
                  <c:v>42.510000000001327</c:v>
                </c:pt>
                <c:pt idx="1862">
                  <c:v>42.53000000000133</c:v>
                </c:pt>
                <c:pt idx="1863">
                  <c:v>42.550000000001333</c:v>
                </c:pt>
                <c:pt idx="1864">
                  <c:v>42.570000000001343</c:v>
                </c:pt>
                <c:pt idx="1865">
                  <c:v>42.590000000001339</c:v>
                </c:pt>
                <c:pt idx="1866">
                  <c:v>42.610000000001342</c:v>
                </c:pt>
                <c:pt idx="1867">
                  <c:v>42.630000000001353</c:v>
                </c:pt>
                <c:pt idx="1868">
                  <c:v>42.650000000001349</c:v>
                </c:pt>
                <c:pt idx="1869">
                  <c:v>42.670000000001352</c:v>
                </c:pt>
                <c:pt idx="1870">
                  <c:v>42.690000000001348</c:v>
                </c:pt>
                <c:pt idx="1871">
                  <c:v>42.710000000001358</c:v>
                </c:pt>
                <c:pt idx="1872">
                  <c:v>42.730000000001361</c:v>
                </c:pt>
                <c:pt idx="1873">
                  <c:v>42.750000000001357</c:v>
                </c:pt>
                <c:pt idx="1874">
                  <c:v>42.770000000001367</c:v>
                </c:pt>
                <c:pt idx="1875">
                  <c:v>42.79000000000137</c:v>
                </c:pt>
                <c:pt idx="1876">
                  <c:v>42.810000000001367</c:v>
                </c:pt>
                <c:pt idx="1877">
                  <c:v>42.830000000001377</c:v>
                </c:pt>
                <c:pt idx="1878">
                  <c:v>42.85000000000138</c:v>
                </c:pt>
                <c:pt idx="1879">
                  <c:v>42.870000000001383</c:v>
                </c:pt>
                <c:pt idx="1880">
                  <c:v>42.890000000001393</c:v>
                </c:pt>
                <c:pt idx="1881">
                  <c:v>42.910000000001389</c:v>
                </c:pt>
                <c:pt idx="1882">
                  <c:v>42.930000000001392</c:v>
                </c:pt>
                <c:pt idx="1883">
                  <c:v>42.950000000001403</c:v>
                </c:pt>
                <c:pt idx="1884">
                  <c:v>42.970000000001399</c:v>
                </c:pt>
                <c:pt idx="1885">
                  <c:v>42.990000000001402</c:v>
                </c:pt>
                <c:pt idx="1886">
                  <c:v>43.010000000001398</c:v>
                </c:pt>
                <c:pt idx="1887">
                  <c:v>43.030000000001408</c:v>
                </c:pt>
                <c:pt idx="1888">
                  <c:v>43.050000000001411</c:v>
                </c:pt>
                <c:pt idx="1889">
                  <c:v>43.070000000001407</c:v>
                </c:pt>
                <c:pt idx="1890">
                  <c:v>43.090000000001417</c:v>
                </c:pt>
                <c:pt idx="1891">
                  <c:v>43.110000000001421</c:v>
                </c:pt>
                <c:pt idx="1892">
                  <c:v>43.130000000001417</c:v>
                </c:pt>
                <c:pt idx="1893">
                  <c:v>43.150000000001427</c:v>
                </c:pt>
                <c:pt idx="1894">
                  <c:v>43.17000000000143</c:v>
                </c:pt>
                <c:pt idx="1895">
                  <c:v>43.190000000001433</c:v>
                </c:pt>
                <c:pt idx="1896">
                  <c:v>43.210000000001443</c:v>
                </c:pt>
                <c:pt idx="1897">
                  <c:v>43.230000000001439</c:v>
                </c:pt>
                <c:pt idx="1898">
                  <c:v>43.250000000001442</c:v>
                </c:pt>
                <c:pt idx="1899">
                  <c:v>43.270000000001453</c:v>
                </c:pt>
                <c:pt idx="1900">
                  <c:v>43.290000000001449</c:v>
                </c:pt>
                <c:pt idx="1901">
                  <c:v>43.310000000001452</c:v>
                </c:pt>
                <c:pt idx="1902">
                  <c:v>43.330000000001448</c:v>
                </c:pt>
                <c:pt idx="1903">
                  <c:v>43.350000000001458</c:v>
                </c:pt>
                <c:pt idx="1904">
                  <c:v>43.370000000001461</c:v>
                </c:pt>
                <c:pt idx="1905">
                  <c:v>43.390000000001457</c:v>
                </c:pt>
                <c:pt idx="1906">
                  <c:v>43.410000000001467</c:v>
                </c:pt>
                <c:pt idx="1907">
                  <c:v>43.430000000001471</c:v>
                </c:pt>
                <c:pt idx="1908">
                  <c:v>43.450000000001467</c:v>
                </c:pt>
                <c:pt idx="1909">
                  <c:v>43.470000000001477</c:v>
                </c:pt>
                <c:pt idx="1910">
                  <c:v>43.49000000000148</c:v>
                </c:pt>
                <c:pt idx="1911">
                  <c:v>43.510000000001483</c:v>
                </c:pt>
                <c:pt idx="1912">
                  <c:v>43.530000000001493</c:v>
                </c:pt>
                <c:pt idx="1913">
                  <c:v>43.550000000001489</c:v>
                </c:pt>
                <c:pt idx="1914">
                  <c:v>43.570000000001492</c:v>
                </c:pt>
                <c:pt idx="1915">
                  <c:v>43.590000000001503</c:v>
                </c:pt>
                <c:pt idx="1916">
                  <c:v>43.610000000001499</c:v>
                </c:pt>
                <c:pt idx="1917">
                  <c:v>43.630000000001502</c:v>
                </c:pt>
                <c:pt idx="1918">
                  <c:v>43.650000000001498</c:v>
                </c:pt>
                <c:pt idx="1919">
                  <c:v>43.670000000001508</c:v>
                </c:pt>
                <c:pt idx="1920">
                  <c:v>43.690000000001511</c:v>
                </c:pt>
                <c:pt idx="1921">
                  <c:v>43.710000000001507</c:v>
                </c:pt>
                <c:pt idx="1922">
                  <c:v>43.730000000001517</c:v>
                </c:pt>
                <c:pt idx="1923">
                  <c:v>43.750000000001521</c:v>
                </c:pt>
                <c:pt idx="1924">
                  <c:v>43.770000000001517</c:v>
                </c:pt>
                <c:pt idx="1925">
                  <c:v>43.790000000001527</c:v>
                </c:pt>
                <c:pt idx="1926">
                  <c:v>43.81000000000153</c:v>
                </c:pt>
                <c:pt idx="1927">
                  <c:v>43.830000000001533</c:v>
                </c:pt>
                <c:pt idx="1928">
                  <c:v>43.850000000001543</c:v>
                </c:pt>
                <c:pt idx="1929">
                  <c:v>43.870000000001539</c:v>
                </c:pt>
                <c:pt idx="1930">
                  <c:v>43.890000000001542</c:v>
                </c:pt>
                <c:pt idx="1931">
                  <c:v>43.910000000001553</c:v>
                </c:pt>
                <c:pt idx="1932">
                  <c:v>43.930000000001549</c:v>
                </c:pt>
                <c:pt idx="1933">
                  <c:v>43.950000000001552</c:v>
                </c:pt>
                <c:pt idx="1934">
                  <c:v>43.970000000001548</c:v>
                </c:pt>
                <c:pt idx="1935">
                  <c:v>43.990000000001558</c:v>
                </c:pt>
                <c:pt idx="1936">
                  <c:v>44.010000000001561</c:v>
                </c:pt>
                <c:pt idx="1937">
                  <c:v>44.030000000001557</c:v>
                </c:pt>
                <c:pt idx="1938">
                  <c:v>44.050000000001567</c:v>
                </c:pt>
                <c:pt idx="1939">
                  <c:v>44.070000000001571</c:v>
                </c:pt>
                <c:pt idx="1940">
                  <c:v>44.090000000001567</c:v>
                </c:pt>
                <c:pt idx="1941">
                  <c:v>44.110000000001577</c:v>
                </c:pt>
                <c:pt idx="1942">
                  <c:v>44.13000000000158</c:v>
                </c:pt>
                <c:pt idx="1943">
                  <c:v>44.150000000001583</c:v>
                </c:pt>
                <c:pt idx="1944">
                  <c:v>44.170000000001593</c:v>
                </c:pt>
                <c:pt idx="1945">
                  <c:v>44.190000000001589</c:v>
                </c:pt>
                <c:pt idx="1946">
                  <c:v>44.210000000001592</c:v>
                </c:pt>
                <c:pt idx="1947">
                  <c:v>44.230000000001603</c:v>
                </c:pt>
                <c:pt idx="1948">
                  <c:v>44.250000000001599</c:v>
                </c:pt>
                <c:pt idx="1949">
                  <c:v>44.270000000001602</c:v>
                </c:pt>
                <c:pt idx="1950">
                  <c:v>44.290000000001598</c:v>
                </c:pt>
                <c:pt idx="1951">
                  <c:v>44.310000000001608</c:v>
                </c:pt>
                <c:pt idx="1952">
                  <c:v>44.330000000001611</c:v>
                </c:pt>
                <c:pt idx="1953">
                  <c:v>44.350000000001607</c:v>
                </c:pt>
                <c:pt idx="1954">
                  <c:v>44.370000000001617</c:v>
                </c:pt>
                <c:pt idx="1955">
                  <c:v>44.390000000001621</c:v>
                </c:pt>
                <c:pt idx="1956">
                  <c:v>44.410000000001617</c:v>
                </c:pt>
                <c:pt idx="1957">
                  <c:v>44.430000000001627</c:v>
                </c:pt>
                <c:pt idx="1958">
                  <c:v>44.45000000000163</c:v>
                </c:pt>
                <c:pt idx="1959">
                  <c:v>44.470000000001633</c:v>
                </c:pt>
                <c:pt idx="1960">
                  <c:v>44.490000000001643</c:v>
                </c:pt>
                <c:pt idx="1961">
                  <c:v>44.510000000001639</c:v>
                </c:pt>
                <c:pt idx="1962">
                  <c:v>44.530000000001642</c:v>
                </c:pt>
                <c:pt idx="1963">
                  <c:v>44.550000000001653</c:v>
                </c:pt>
                <c:pt idx="1964">
                  <c:v>44.570000000001649</c:v>
                </c:pt>
                <c:pt idx="1965">
                  <c:v>44.590000000001652</c:v>
                </c:pt>
                <c:pt idx="1966">
                  <c:v>44.610000000001648</c:v>
                </c:pt>
                <c:pt idx="1967">
                  <c:v>44.630000000001658</c:v>
                </c:pt>
                <c:pt idx="1968">
                  <c:v>44.650000000001661</c:v>
                </c:pt>
                <c:pt idx="1969">
                  <c:v>44.670000000001657</c:v>
                </c:pt>
                <c:pt idx="1970">
                  <c:v>44.690000000001668</c:v>
                </c:pt>
                <c:pt idx="1971">
                  <c:v>44.710000000001671</c:v>
                </c:pt>
                <c:pt idx="1972">
                  <c:v>44.730000000001667</c:v>
                </c:pt>
                <c:pt idx="1973">
                  <c:v>44.750000000001677</c:v>
                </c:pt>
                <c:pt idx="1974">
                  <c:v>44.77000000000168</c:v>
                </c:pt>
                <c:pt idx="1975">
                  <c:v>44.790000000001683</c:v>
                </c:pt>
                <c:pt idx="1976">
                  <c:v>44.810000000001693</c:v>
                </c:pt>
                <c:pt idx="1977">
                  <c:v>44.830000000001689</c:v>
                </c:pt>
                <c:pt idx="1978">
                  <c:v>44.850000000001693</c:v>
                </c:pt>
                <c:pt idx="1979">
                  <c:v>44.870000000001703</c:v>
                </c:pt>
                <c:pt idx="1980">
                  <c:v>44.890000000001699</c:v>
                </c:pt>
                <c:pt idx="1981">
                  <c:v>44.910000000001702</c:v>
                </c:pt>
                <c:pt idx="1982">
                  <c:v>44.930000000001712</c:v>
                </c:pt>
                <c:pt idx="1983">
                  <c:v>44.950000000001708</c:v>
                </c:pt>
                <c:pt idx="1984">
                  <c:v>44.970000000001711</c:v>
                </c:pt>
                <c:pt idx="1985">
                  <c:v>44.990000000001707</c:v>
                </c:pt>
                <c:pt idx="1986">
                  <c:v>45.010000000001718</c:v>
                </c:pt>
                <c:pt idx="1987">
                  <c:v>45.030000000001721</c:v>
                </c:pt>
                <c:pt idx="1988">
                  <c:v>45.050000000001717</c:v>
                </c:pt>
                <c:pt idx="1989">
                  <c:v>45.070000000001727</c:v>
                </c:pt>
                <c:pt idx="1990">
                  <c:v>45.09000000000173</c:v>
                </c:pt>
                <c:pt idx="1991">
                  <c:v>45.110000000001733</c:v>
                </c:pt>
                <c:pt idx="1992">
                  <c:v>45.130000000001743</c:v>
                </c:pt>
                <c:pt idx="1993">
                  <c:v>45.150000000001739</c:v>
                </c:pt>
                <c:pt idx="1994">
                  <c:v>45.170000000001743</c:v>
                </c:pt>
                <c:pt idx="1995">
                  <c:v>45.190000000001753</c:v>
                </c:pt>
                <c:pt idx="1996">
                  <c:v>45.210000000001749</c:v>
                </c:pt>
                <c:pt idx="1997">
                  <c:v>45.230000000001752</c:v>
                </c:pt>
                <c:pt idx="1998">
                  <c:v>45.250000000001762</c:v>
                </c:pt>
                <c:pt idx="1999">
                  <c:v>45.270000000001758</c:v>
                </c:pt>
                <c:pt idx="2000">
                  <c:v>45.290000000001761</c:v>
                </c:pt>
                <c:pt idx="2001">
                  <c:v>45.310000000001757</c:v>
                </c:pt>
                <c:pt idx="2002">
                  <c:v>45.330000000001768</c:v>
                </c:pt>
                <c:pt idx="2003">
                  <c:v>45.350000000001771</c:v>
                </c:pt>
                <c:pt idx="2004">
                  <c:v>45.370000000001767</c:v>
                </c:pt>
                <c:pt idx="2005">
                  <c:v>45.390000000001777</c:v>
                </c:pt>
                <c:pt idx="2006">
                  <c:v>45.41000000000178</c:v>
                </c:pt>
                <c:pt idx="2007">
                  <c:v>45.430000000001783</c:v>
                </c:pt>
                <c:pt idx="2008">
                  <c:v>45.450000000001793</c:v>
                </c:pt>
                <c:pt idx="2009">
                  <c:v>45.470000000001789</c:v>
                </c:pt>
                <c:pt idx="2010">
                  <c:v>45.490000000001793</c:v>
                </c:pt>
                <c:pt idx="2011">
                  <c:v>45.510000000001803</c:v>
                </c:pt>
                <c:pt idx="2012">
                  <c:v>45.530000000001799</c:v>
                </c:pt>
                <c:pt idx="2013">
                  <c:v>45.550000000001802</c:v>
                </c:pt>
                <c:pt idx="2014">
                  <c:v>45.570000000001812</c:v>
                </c:pt>
                <c:pt idx="2015">
                  <c:v>45.590000000001808</c:v>
                </c:pt>
                <c:pt idx="2016">
                  <c:v>45.610000000001811</c:v>
                </c:pt>
                <c:pt idx="2017">
                  <c:v>45.630000000001807</c:v>
                </c:pt>
                <c:pt idx="2018">
                  <c:v>45.650000000001818</c:v>
                </c:pt>
                <c:pt idx="2019">
                  <c:v>45.670000000001821</c:v>
                </c:pt>
                <c:pt idx="2020">
                  <c:v>45.690000000001817</c:v>
                </c:pt>
                <c:pt idx="2021">
                  <c:v>45.710000000001827</c:v>
                </c:pt>
                <c:pt idx="2022">
                  <c:v>45.73000000000183</c:v>
                </c:pt>
                <c:pt idx="2023">
                  <c:v>45.750000000001833</c:v>
                </c:pt>
                <c:pt idx="2024">
                  <c:v>45.770000000001843</c:v>
                </c:pt>
                <c:pt idx="2025">
                  <c:v>45.790000000001839</c:v>
                </c:pt>
                <c:pt idx="2026">
                  <c:v>45.810000000001843</c:v>
                </c:pt>
                <c:pt idx="2027">
                  <c:v>45.830000000001853</c:v>
                </c:pt>
                <c:pt idx="2028">
                  <c:v>45.850000000001849</c:v>
                </c:pt>
                <c:pt idx="2029">
                  <c:v>45.870000000001852</c:v>
                </c:pt>
                <c:pt idx="2030">
                  <c:v>45.890000000001862</c:v>
                </c:pt>
                <c:pt idx="2031">
                  <c:v>45.910000000001858</c:v>
                </c:pt>
                <c:pt idx="2032">
                  <c:v>45.930000000001861</c:v>
                </c:pt>
                <c:pt idx="2033">
                  <c:v>45.950000000001857</c:v>
                </c:pt>
                <c:pt idx="2034">
                  <c:v>45.970000000001868</c:v>
                </c:pt>
                <c:pt idx="2035">
                  <c:v>45.990000000001871</c:v>
                </c:pt>
                <c:pt idx="2036">
                  <c:v>46.010000000001867</c:v>
                </c:pt>
                <c:pt idx="2037">
                  <c:v>46.030000000001877</c:v>
                </c:pt>
                <c:pt idx="2038">
                  <c:v>46.05000000000188</c:v>
                </c:pt>
                <c:pt idx="2039">
                  <c:v>46.070000000001883</c:v>
                </c:pt>
                <c:pt idx="2040">
                  <c:v>46.090000000001893</c:v>
                </c:pt>
                <c:pt idx="2041">
                  <c:v>46.110000000001889</c:v>
                </c:pt>
                <c:pt idx="2042">
                  <c:v>46.130000000001893</c:v>
                </c:pt>
                <c:pt idx="2043">
                  <c:v>46.150000000001903</c:v>
                </c:pt>
                <c:pt idx="2044">
                  <c:v>46.170000000001899</c:v>
                </c:pt>
                <c:pt idx="2045">
                  <c:v>46.190000000001902</c:v>
                </c:pt>
                <c:pt idx="2046">
                  <c:v>46.210000000001912</c:v>
                </c:pt>
                <c:pt idx="2047">
                  <c:v>46.230000000001908</c:v>
                </c:pt>
                <c:pt idx="2048">
                  <c:v>46.250000000001911</c:v>
                </c:pt>
                <c:pt idx="2049">
                  <c:v>46.270000000001907</c:v>
                </c:pt>
                <c:pt idx="2050">
                  <c:v>46.290000000001918</c:v>
                </c:pt>
                <c:pt idx="2051">
                  <c:v>46.310000000001921</c:v>
                </c:pt>
                <c:pt idx="2052">
                  <c:v>46.330000000001917</c:v>
                </c:pt>
                <c:pt idx="2053">
                  <c:v>46.350000000001927</c:v>
                </c:pt>
                <c:pt idx="2054">
                  <c:v>46.37000000000193</c:v>
                </c:pt>
                <c:pt idx="2055">
                  <c:v>46.390000000001933</c:v>
                </c:pt>
                <c:pt idx="2056">
                  <c:v>46.410000000001943</c:v>
                </c:pt>
                <c:pt idx="2057">
                  <c:v>46.430000000001939</c:v>
                </c:pt>
                <c:pt idx="2058">
                  <c:v>46.450000000001943</c:v>
                </c:pt>
                <c:pt idx="2059">
                  <c:v>46.470000000001953</c:v>
                </c:pt>
                <c:pt idx="2060">
                  <c:v>46.490000000001949</c:v>
                </c:pt>
                <c:pt idx="2061">
                  <c:v>46.510000000001952</c:v>
                </c:pt>
                <c:pt idx="2062">
                  <c:v>46.530000000001962</c:v>
                </c:pt>
                <c:pt idx="2063">
                  <c:v>46.550000000001958</c:v>
                </c:pt>
                <c:pt idx="2064">
                  <c:v>46.570000000001961</c:v>
                </c:pt>
                <c:pt idx="2065">
                  <c:v>46.590000000001957</c:v>
                </c:pt>
                <c:pt idx="2066">
                  <c:v>46.610000000001968</c:v>
                </c:pt>
                <c:pt idx="2067">
                  <c:v>46.630000000001971</c:v>
                </c:pt>
                <c:pt idx="2068">
                  <c:v>46.650000000001967</c:v>
                </c:pt>
                <c:pt idx="2069">
                  <c:v>46.670000000001977</c:v>
                </c:pt>
                <c:pt idx="2070">
                  <c:v>46.69000000000198</c:v>
                </c:pt>
                <c:pt idx="2071">
                  <c:v>46.710000000001983</c:v>
                </c:pt>
                <c:pt idx="2072">
                  <c:v>46.730000000001993</c:v>
                </c:pt>
                <c:pt idx="2073">
                  <c:v>46.75000000000199</c:v>
                </c:pt>
                <c:pt idx="2074">
                  <c:v>46.770000000001993</c:v>
                </c:pt>
                <c:pt idx="2075">
                  <c:v>46.790000000002003</c:v>
                </c:pt>
                <c:pt idx="2076">
                  <c:v>46.810000000001999</c:v>
                </c:pt>
                <c:pt idx="2077">
                  <c:v>46.830000000002002</c:v>
                </c:pt>
                <c:pt idx="2078">
                  <c:v>46.850000000002012</c:v>
                </c:pt>
                <c:pt idx="2079">
                  <c:v>46.870000000002008</c:v>
                </c:pt>
                <c:pt idx="2080">
                  <c:v>46.890000000002011</c:v>
                </c:pt>
                <c:pt idx="2081">
                  <c:v>46.910000000002007</c:v>
                </c:pt>
                <c:pt idx="2082">
                  <c:v>46.930000000002018</c:v>
                </c:pt>
                <c:pt idx="2083">
                  <c:v>46.950000000002021</c:v>
                </c:pt>
                <c:pt idx="2084">
                  <c:v>46.970000000002017</c:v>
                </c:pt>
                <c:pt idx="2085">
                  <c:v>46.990000000002027</c:v>
                </c:pt>
                <c:pt idx="2086">
                  <c:v>47.01000000000203</c:v>
                </c:pt>
                <c:pt idx="2087">
                  <c:v>47.030000000002033</c:v>
                </c:pt>
                <c:pt idx="2088">
                  <c:v>47.050000000002044</c:v>
                </c:pt>
                <c:pt idx="2089">
                  <c:v>47.07000000000204</c:v>
                </c:pt>
                <c:pt idx="2090">
                  <c:v>47.090000000002043</c:v>
                </c:pt>
                <c:pt idx="2091">
                  <c:v>47.110000000002053</c:v>
                </c:pt>
                <c:pt idx="2092">
                  <c:v>47.130000000002049</c:v>
                </c:pt>
                <c:pt idx="2093">
                  <c:v>47.150000000002052</c:v>
                </c:pt>
                <c:pt idx="2094">
                  <c:v>47.170000000002062</c:v>
                </c:pt>
                <c:pt idx="2095">
                  <c:v>47.190000000002058</c:v>
                </c:pt>
                <c:pt idx="2096">
                  <c:v>47.210000000002061</c:v>
                </c:pt>
                <c:pt idx="2097">
                  <c:v>47.230000000002057</c:v>
                </c:pt>
                <c:pt idx="2098">
                  <c:v>47.250000000002068</c:v>
                </c:pt>
                <c:pt idx="2099">
                  <c:v>47.270000000002071</c:v>
                </c:pt>
                <c:pt idx="2100">
                  <c:v>47.290000000002067</c:v>
                </c:pt>
                <c:pt idx="2101">
                  <c:v>47.310000000002077</c:v>
                </c:pt>
                <c:pt idx="2102">
                  <c:v>47.33000000000208</c:v>
                </c:pt>
                <c:pt idx="2103">
                  <c:v>47.350000000002083</c:v>
                </c:pt>
                <c:pt idx="2104">
                  <c:v>47.370000000002094</c:v>
                </c:pt>
                <c:pt idx="2105">
                  <c:v>47.39000000000209</c:v>
                </c:pt>
                <c:pt idx="2106">
                  <c:v>47.410000000002093</c:v>
                </c:pt>
                <c:pt idx="2107">
                  <c:v>47.430000000002103</c:v>
                </c:pt>
                <c:pt idx="2108">
                  <c:v>47.450000000002099</c:v>
                </c:pt>
                <c:pt idx="2109">
                  <c:v>47.470000000002102</c:v>
                </c:pt>
                <c:pt idx="2110">
                  <c:v>47.490000000002112</c:v>
                </c:pt>
                <c:pt idx="2111">
                  <c:v>47.510000000002108</c:v>
                </c:pt>
                <c:pt idx="2112">
                  <c:v>47.530000000002111</c:v>
                </c:pt>
                <c:pt idx="2113">
                  <c:v>47.550000000002107</c:v>
                </c:pt>
                <c:pt idx="2114">
                  <c:v>47.570000000002118</c:v>
                </c:pt>
                <c:pt idx="2115">
                  <c:v>47.590000000002121</c:v>
                </c:pt>
                <c:pt idx="2116">
                  <c:v>47.610000000002117</c:v>
                </c:pt>
                <c:pt idx="2117">
                  <c:v>47.630000000002127</c:v>
                </c:pt>
                <c:pt idx="2118">
                  <c:v>47.65000000000213</c:v>
                </c:pt>
                <c:pt idx="2119">
                  <c:v>47.670000000002133</c:v>
                </c:pt>
                <c:pt idx="2120">
                  <c:v>47.690000000002136</c:v>
                </c:pt>
                <c:pt idx="2121">
                  <c:v>47.71000000000214</c:v>
                </c:pt>
                <c:pt idx="2122">
                  <c:v>47.730000000002143</c:v>
                </c:pt>
                <c:pt idx="2123">
                  <c:v>47.750000000002153</c:v>
                </c:pt>
                <c:pt idx="2124">
                  <c:v>47.770000000002149</c:v>
                </c:pt>
                <c:pt idx="2125">
                  <c:v>47.790000000002152</c:v>
                </c:pt>
                <c:pt idx="2126">
                  <c:v>47.810000000002162</c:v>
                </c:pt>
                <c:pt idx="2127">
                  <c:v>47.830000000002158</c:v>
                </c:pt>
                <c:pt idx="2128">
                  <c:v>47.850000000002161</c:v>
                </c:pt>
                <c:pt idx="2129">
                  <c:v>47.870000000002157</c:v>
                </c:pt>
                <c:pt idx="2130">
                  <c:v>47.890000000002168</c:v>
                </c:pt>
                <c:pt idx="2131">
                  <c:v>47.910000000002171</c:v>
                </c:pt>
                <c:pt idx="2132">
                  <c:v>47.930000000002167</c:v>
                </c:pt>
                <c:pt idx="2133">
                  <c:v>47.950000000002177</c:v>
                </c:pt>
                <c:pt idx="2134">
                  <c:v>47.97000000000218</c:v>
                </c:pt>
                <c:pt idx="2135">
                  <c:v>47.990000000002183</c:v>
                </c:pt>
                <c:pt idx="2136">
                  <c:v>48.010000000002186</c:v>
                </c:pt>
                <c:pt idx="2137">
                  <c:v>48.03000000000219</c:v>
                </c:pt>
                <c:pt idx="2138">
                  <c:v>48.050000000002193</c:v>
                </c:pt>
                <c:pt idx="2139">
                  <c:v>48.070000000002203</c:v>
                </c:pt>
                <c:pt idx="2140">
                  <c:v>48.090000000002199</c:v>
                </c:pt>
                <c:pt idx="2141">
                  <c:v>48.110000000002202</c:v>
                </c:pt>
                <c:pt idx="2142">
                  <c:v>48.130000000002212</c:v>
                </c:pt>
                <c:pt idx="2143">
                  <c:v>48.150000000002208</c:v>
                </c:pt>
                <c:pt idx="2144">
                  <c:v>48.170000000002211</c:v>
                </c:pt>
                <c:pt idx="2145">
                  <c:v>48.190000000002208</c:v>
                </c:pt>
                <c:pt idx="2146">
                  <c:v>48.210000000002218</c:v>
                </c:pt>
                <c:pt idx="2147">
                  <c:v>48.230000000002221</c:v>
                </c:pt>
                <c:pt idx="2148">
                  <c:v>48.250000000002217</c:v>
                </c:pt>
                <c:pt idx="2149">
                  <c:v>48.270000000002227</c:v>
                </c:pt>
                <c:pt idx="2150">
                  <c:v>48.29000000000223</c:v>
                </c:pt>
                <c:pt idx="2151">
                  <c:v>48.310000000002233</c:v>
                </c:pt>
                <c:pt idx="2152">
                  <c:v>48.330000000002237</c:v>
                </c:pt>
                <c:pt idx="2153">
                  <c:v>48.35000000000224</c:v>
                </c:pt>
                <c:pt idx="2154">
                  <c:v>48.370000000002243</c:v>
                </c:pt>
                <c:pt idx="2155">
                  <c:v>48.390000000002253</c:v>
                </c:pt>
                <c:pt idx="2156">
                  <c:v>48.410000000002249</c:v>
                </c:pt>
                <c:pt idx="2157">
                  <c:v>48.430000000002252</c:v>
                </c:pt>
                <c:pt idx="2158">
                  <c:v>48.450000000002262</c:v>
                </c:pt>
                <c:pt idx="2159">
                  <c:v>48.470000000002258</c:v>
                </c:pt>
                <c:pt idx="2160">
                  <c:v>48.490000000002262</c:v>
                </c:pt>
                <c:pt idx="2161">
                  <c:v>48.510000000002258</c:v>
                </c:pt>
                <c:pt idx="2162">
                  <c:v>48.530000000002268</c:v>
                </c:pt>
                <c:pt idx="2163">
                  <c:v>48.550000000002271</c:v>
                </c:pt>
                <c:pt idx="2164">
                  <c:v>48.570000000002267</c:v>
                </c:pt>
                <c:pt idx="2165">
                  <c:v>48.590000000002277</c:v>
                </c:pt>
                <c:pt idx="2166">
                  <c:v>48.61000000000228</c:v>
                </c:pt>
                <c:pt idx="2167">
                  <c:v>48.630000000002283</c:v>
                </c:pt>
                <c:pt idx="2168">
                  <c:v>48.650000000002287</c:v>
                </c:pt>
                <c:pt idx="2169">
                  <c:v>48.67000000000229</c:v>
                </c:pt>
                <c:pt idx="2170">
                  <c:v>48.690000000002293</c:v>
                </c:pt>
                <c:pt idx="2171">
                  <c:v>48.710000000002303</c:v>
                </c:pt>
                <c:pt idx="2172">
                  <c:v>48.730000000002299</c:v>
                </c:pt>
                <c:pt idx="2173">
                  <c:v>48.750000000002302</c:v>
                </c:pt>
                <c:pt idx="2174">
                  <c:v>48.770000000002312</c:v>
                </c:pt>
                <c:pt idx="2175">
                  <c:v>48.790000000002308</c:v>
                </c:pt>
                <c:pt idx="2176">
                  <c:v>48.810000000002312</c:v>
                </c:pt>
                <c:pt idx="2177">
                  <c:v>48.830000000002308</c:v>
                </c:pt>
                <c:pt idx="2178">
                  <c:v>48.850000000002318</c:v>
                </c:pt>
                <c:pt idx="2179">
                  <c:v>48.870000000002321</c:v>
                </c:pt>
                <c:pt idx="2180">
                  <c:v>48.890000000002317</c:v>
                </c:pt>
                <c:pt idx="2181">
                  <c:v>48.910000000002327</c:v>
                </c:pt>
                <c:pt idx="2182">
                  <c:v>48.93000000000233</c:v>
                </c:pt>
                <c:pt idx="2183">
                  <c:v>48.950000000002333</c:v>
                </c:pt>
                <c:pt idx="2184">
                  <c:v>48.970000000002337</c:v>
                </c:pt>
                <c:pt idx="2185">
                  <c:v>48.99000000000234</c:v>
                </c:pt>
                <c:pt idx="2186">
                  <c:v>49.010000000002343</c:v>
                </c:pt>
                <c:pt idx="2187">
                  <c:v>49.030000000002353</c:v>
                </c:pt>
                <c:pt idx="2188">
                  <c:v>49.050000000002349</c:v>
                </c:pt>
                <c:pt idx="2189">
                  <c:v>49.070000000002352</c:v>
                </c:pt>
                <c:pt idx="2190">
                  <c:v>49.090000000002362</c:v>
                </c:pt>
                <c:pt idx="2191">
                  <c:v>49.110000000002358</c:v>
                </c:pt>
                <c:pt idx="2192">
                  <c:v>49.130000000002362</c:v>
                </c:pt>
                <c:pt idx="2193">
                  <c:v>49.150000000002358</c:v>
                </c:pt>
                <c:pt idx="2194">
                  <c:v>49.170000000002368</c:v>
                </c:pt>
                <c:pt idx="2195">
                  <c:v>49.190000000002371</c:v>
                </c:pt>
                <c:pt idx="2196">
                  <c:v>49.210000000002367</c:v>
                </c:pt>
                <c:pt idx="2197">
                  <c:v>49.230000000002377</c:v>
                </c:pt>
                <c:pt idx="2198">
                  <c:v>49.25000000000238</c:v>
                </c:pt>
                <c:pt idx="2199">
                  <c:v>49.270000000002383</c:v>
                </c:pt>
                <c:pt idx="2200">
                  <c:v>49.290000000002387</c:v>
                </c:pt>
                <c:pt idx="2201">
                  <c:v>49.31000000000239</c:v>
                </c:pt>
                <c:pt idx="2202">
                  <c:v>49.330000000002393</c:v>
                </c:pt>
                <c:pt idx="2203">
                  <c:v>49.350000000002403</c:v>
                </c:pt>
                <c:pt idx="2204">
                  <c:v>49.370000000002399</c:v>
                </c:pt>
                <c:pt idx="2205">
                  <c:v>49.390000000002402</c:v>
                </c:pt>
                <c:pt idx="2206">
                  <c:v>49.410000000002412</c:v>
                </c:pt>
                <c:pt idx="2207">
                  <c:v>49.430000000002408</c:v>
                </c:pt>
                <c:pt idx="2208">
                  <c:v>49.450000000002412</c:v>
                </c:pt>
                <c:pt idx="2209">
                  <c:v>49.470000000002408</c:v>
                </c:pt>
                <c:pt idx="2210">
                  <c:v>49.490000000002418</c:v>
                </c:pt>
                <c:pt idx="2211">
                  <c:v>49.510000000002421</c:v>
                </c:pt>
                <c:pt idx="2212">
                  <c:v>49.530000000002417</c:v>
                </c:pt>
                <c:pt idx="2213">
                  <c:v>49.550000000002427</c:v>
                </c:pt>
                <c:pt idx="2214">
                  <c:v>49.57000000000243</c:v>
                </c:pt>
                <c:pt idx="2215">
                  <c:v>49.590000000002433</c:v>
                </c:pt>
                <c:pt idx="2216">
                  <c:v>49.610000000002437</c:v>
                </c:pt>
                <c:pt idx="2217">
                  <c:v>49.63000000000244</c:v>
                </c:pt>
                <c:pt idx="2218">
                  <c:v>49.650000000002443</c:v>
                </c:pt>
                <c:pt idx="2219">
                  <c:v>49.670000000002453</c:v>
                </c:pt>
                <c:pt idx="2220">
                  <c:v>49.690000000002449</c:v>
                </c:pt>
                <c:pt idx="2221">
                  <c:v>49.710000000002452</c:v>
                </c:pt>
                <c:pt idx="2222">
                  <c:v>49.730000000002462</c:v>
                </c:pt>
                <c:pt idx="2223">
                  <c:v>49.750000000002458</c:v>
                </c:pt>
                <c:pt idx="2224">
                  <c:v>49.770000000002462</c:v>
                </c:pt>
                <c:pt idx="2225">
                  <c:v>49.790000000002458</c:v>
                </c:pt>
                <c:pt idx="2226">
                  <c:v>49.810000000002468</c:v>
                </c:pt>
                <c:pt idx="2227">
                  <c:v>49.830000000002471</c:v>
                </c:pt>
                <c:pt idx="2228">
                  <c:v>49.850000000002467</c:v>
                </c:pt>
                <c:pt idx="2229">
                  <c:v>49.870000000002477</c:v>
                </c:pt>
                <c:pt idx="2230">
                  <c:v>49.89000000000248</c:v>
                </c:pt>
                <c:pt idx="2231">
                  <c:v>49.910000000002483</c:v>
                </c:pt>
                <c:pt idx="2232">
                  <c:v>49.930000000002487</c:v>
                </c:pt>
                <c:pt idx="2233">
                  <c:v>49.95000000000249</c:v>
                </c:pt>
                <c:pt idx="2234">
                  <c:v>49.970000000002493</c:v>
                </c:pt>
                <c:pt idx="2235">
                  <c:v>49.990000000002503</c:v>
                </c:pt>
                <c:pt idx="2236">
                  <c:v>50.010000000002499</c:v>
                </c:pt>
                <c:pt idx="2237">
                  <c:v>50.030000000002502</c:v>
                </c:pt>
                <c:pt idx="2238">
                  <c:v>50.050000000002512</c:v>
                </c:pt>
                <c:pt idx="2239">
                  <c:v>50.070000000002509</c:v>
                </c:pt>
                <c:pt idx="2240">
                  <c:v>50.090000000002512</c:v>
                </c:pt>
                <c:pt idx="2241">
                  <c:v>50.110000000002508</c:v>
                </c:pt>
                <c:pt idx="2242">
                  <c:v>50.130000000002518</c:v>
                </c:pt>
                <c:pt idx="2243">
                  <c:v>50.150000000002521</c:v>
                </c:pt>
                <c:pt idx="2244">
                  <c:v>50.170000000002517</c:v>
                </c:pt>
                <c:pt idx="2245">
                  <c:v>50.190000000002527</c:v>
                </c:pt>
                <c:pt idx="2246">
                  <c:v>50.21000000000253</c:v>
                </c:pt>
                <c:pt idx="2247">
                  <c:v>50.230000000002534</c:v>
                </c:pt>
                <c:pt idx="2248">
                  <c:v>50.250000000002537</c:v>
                </c:pt>
                <c:pt idx="2249">
                  <c:v>50.27000000000254</c:v>
                </c:pt>
                <c:pt idx="2250">
                  <c:v>50.290000000002543</c:v>
                </c:pt>
                <c:pt idx="2251">
                  <c:v>50.310000000002553</c:v>
                </c:pt>
                <c:pt idx="2252">
                  <c:v>50.330000000002549</c:v>
                </c:pt>
                <c:pt idx="2253">
                  <c:v>50.350000000002552</c:v>
                </c:pt>
                <c:pt idx="2254">
                  <c:v>50.370000000002563</c:v>
                </c:pt>
                <c:pt idx="2255">
                  <c:v>50.390000000002559</c:v>
                </c:pt>
                <c:pt idx="2256">
                  <c:v>50.410000000002562</c:v>
                </c:pt>
                <c:pt idx="2257">
                  <c:v>50.430000000002558</c:v>
                </c:pt>
                <c:pt idx="2258">
                  <c:v>50.450000000002568</c:v>
                </c:pt>
                <c:pt idx="2259">
                  <c:v>50.470000000002571</c:v>
                </c:pt>
                <c:pt idx="2260">
                  <c:v>50.490000000002567</c:v>
                </c:pt>
                <c:pt idx="2261">
                  <c:v>50.510000000002577</c:v>
                </c:pt>
                <c:pt idx="2262">
                  <c:v>50.53000000000258</c:v>
                </c:pt>
                <c:pt idx="2263">
                  <c:v>50.550000000002584</c:v>
                </c:pt>
                <c:pt idx="2264">
                  <c:v>50.570000000002587</c:v>
                </c:pt>
                <c:pt idx="2265">
                  <c:v>50.59000000000259</c:v>
                </c:pt>
                <c:pt idx="2266">
                  <c:v>50.610000000002593</c:v>
                </c:pt>
                <c:pt idx="2267">
                  <c:v>50.630000000002603</c:v>
                </c:pt>
                <c:pt idx="2268">
                  <c:v>50.650000000002599</c:v>
                </c:pt>
                <c:pt idx="2269">
                  <c:v>50.670000000002602</c:v>
                </c:pt>
                <c:pt idx="2270">
                  <c:v>50.690000000002613</c:v>
                </c:pt>
                <c:pt idx="2271">
                  <c:v>50.710000000002609</c:v>
                </c:pt>
                <c:pt idx="2272">
                  <c:v>50.730000000002612</c:v>
                </c:pt>
                <c:pt idx="2273">
                  <c:v>50.750000000002608</c:v>
                </c:pt>
                <c:pt idx="2274">
                  <c:v>50.770000000002618</c:v>
                </c:pt>
                <c:pt idx="2275">
                  <c:v>50.790000000002621</c:v>
                </c:pt>
                <c:pt idx="2276">
                  <c:v>50.810000000002617</c:v>
                </c:pt>
                <c:pt idx="2277">
                  <c:v>50.830000000002627</c:v>
                </c:pt>
                <c:pt idx="2278">
                  <c:v>50.85000000000263</c:v>
                </c:pt>
                <c:pt idx="2279">
                  <c:v>50.870000000002626</c:v>
                </c:pt>
                <c:pt idx="2280">
                  <c:v>50.890000000002637</c:v>
                </c:pt>
                <c:pt idx="2281">
                  <c:v>50.91000000000264</c:v>
                </c:pt>
                <c:pt idx="2282">
                  <c:v>50.930000000002643</c:v>
                </c:pt>
                <c:pt idx="2283">
                  <c:v>50.950000000002653</c:v>
                </c:pt>
                <c:pt idx="2284">
                  <c:v>50.970000000002649</c:v>
                </c:pt>
                <c:pt idx="2285">
                  <c:v>50.990000000002652</c:v>
                </c:pt>
                <c:pt idx="2286">
                  <c:v>51.010000000002663</c:v>
                </c:pt>
                <c:pt idx="2287">
                  <c:v>51.030000000002659</c:v>
                </c:pt>
                <c:pt idx="2288">
                  <c:v>51.050000000002662</c:v>
                </c:pt>
                <c:pt idx="2289">
                  <c:v>51.070000000002658</c:v>
                </c:pt>
                <c:pt idx="2290">
                  <c:v>51.090000000002668</c:v>
                </c:pt>
                <c:pt idx="2291">
                  <c:v>51.110000000002671</c:v>
                </c:pt>
                <c:pt idx="2292">
                  <c:v>51.130000000002667</c:v>
                </c:pt>
                <c:pt idx="2293">
                  <c:v>51.150000000002677</c:v>
                </c:pt>
                <c:pt idx="2294">
                  <c:v>51.17000000000268</c:v>
                </c:pt>
                <c:pt idx="2295">
                  <c:v>51.190000000002676</c:v>
                </c:pt>
                <c:pt idx="2296">
                  <c:v>51.210000000002687</c:v>
                </c:pt>
                <c:pt idx="2297">
                  <c:v>51.23000000000269</c:v>
                </c:pt>
                <c:pt idx="2298">
                  <c:v>51.250000000002693</c:v>
                </c:pt>
                <c:pt idx="2299">
                  <c:v>51.270000000002703</c:v>
                </c:pt>
                <c:pt idx="2300">
                  <c:v>51.290000000002699</c:v>
                </c:pt>
                <c:pt idx="2301">
                  <c:v>51.310000000002702</c:v>
                </c:pt>
                <c:pt idx="2302">
                  <c:v>51.330000000002713</c:v>
                </c:pt>
                <c:pt idx="2303">
                  <c:v>51.350000000002709</c:v>
                </c:pt>
                <c:pt idx="2304">
                  <c:v>51.370000000002712</c:v>
                </c:pt>
                <c:pt idx="2305">
                  <c:v>51.390000000002708</c:v>
                </c:pt>
                <c:pt idx="2306">
                  <c:v>51.410000000002718</c:v>
                </c:pt>
                <c:pt idx="2307">
                  <c:v>51.430000000002721</c:v>
                </c:pt>
                <c:pt idx="2308">
                  <c:v>51.450000000002717</c:v>
                </c:pt>
                <c:pt idx="2309">
                  <c:v>51.470000000002727</c:v>
                </c:pt>
                <c:pt idx="2310">
                  <c:v>51.49000000000273</c:v>
                </c:pt>
                <c:pt idx="2311">
                  <c:v>51.510000000002726</c:v>
                </c:pt>
                <c:pt idx="2312">
                  <c:v>51.530000000002737</c:v>
                </c:pt>
                <c:pt idx="2313">
                  <c:v>51.55000000000274</c:v>
                </c:pt>
                <c:pt idx="2314">
                  <c:v>51.570000000002743</c:v>
                </c:pt>
                <c:pt idx="2315">
                  <c:v>51.590000000002753</c:v>
                </c:pt>
                <c:pt idx="2316">
                  <c:v>51.610000000002749</c:v>
                </c:pt>
                <c:pt idx="2317">
                  <c:v>51.630000000002752</c:v>
                </c:pt>
                <c:pt idx="2318">
                  <c:v>51.650000000002763</c:v>
                </c:pt>
                <c:pt idx="2319">
                  <c:v>51.670000000002759</c:v>
                </c:pt>
                <c:pt idx="2320">
                  <c:v>51.690000000002762</c:v>
                </c:pt>
                <c:pt idx="2321">
                  <c:v>51.710000000002758</c:v>
                </c:pt>
                <c:pt idx="2322">
                  <c:v>51.730000000002768</c:v>
                </c:pt>
                <c:pt idx="2323">
                  <c:v>51.750000000002771</c:v>
                </c:pt>
                <c:pt idx="2324">
                  <c:v>51.770000000002767</c:v>
                </c:pt>
                <c:pt idx="2325">
                  <c:v>51.790000000002777</c:v>
                </c:pt>
                <c:pt idx="2326">
                  <c:v>51.81000000000278</c:v>
                </c:pt>
                <c:pt idx="2327">
                  <c:v>51.830000000002777</c:v>
                </c:pt>
                <c:pt idx="2328">
                  <c:v>51.850000000002787</c:v>
                </c:pt>
                <c:pt idx="2329">
                  <c:v>51.87000000000279</c:v>
                </c:pt>
                <c:pt idx="2330">
                  <c:v>51.890000000002793</c:v>
                </c:pt>
                <c:pt idx="2331">
                  <c:v>51.910000000002803</c:v>
                </c:pt>
                <c:pt idx="2332">
                  <c:v>51.930000000002799</c:v>
                </c:pt>
                <c:pt idx="2333">
                  <c:v>51.950000000002802</c:v>
                </c:pt>
                <c:pt idx="2334">
                  <c:v>51.970000000002813</c:v>
                </c:pt>
                <c:pt idx="2335">
                  <c:v>51.990000000002809</c:v>
                </c:pt>
                <c:pt idx="2336">
                  <c:v>52.010000000002812</c:v>
                </c:pt>
                <c:pt idx="2337">
                  <c:v>52.030000000002808</c:v>
                </c:pt>
                <c:pt idx="2338">
                  <c:v>52.050000000002818</c:v>
                </c:pt>
                <c:pt idx="2339">
                  <c:v>52.070000000002821</c:v>
                </c:pt>
                <c:pt idx="2340">
                  <c:v>52.090000000002817</c:v>
                </c:pt>
                <c:pt idx="2341">
                  <c:v>52.110000000002827</c:v>
                </c:pt>
                <c:pt idx="2342">
                  <c:v>52.130000000002831</c:v>
                </c:pt>
                <c:pt idx="2343">
                  <c:v>52.150000000002827</c:v>
                </c:pt>
                <c:pt idx="2344">
                  <c:v>52.170000000002837</c:v>
                </c:pt>
                <c:pt idx="2345">
                  <c:v>52.19000000000284</c:v>
                </c:pt>
                <c:pt idx="2346">
                  <c:v>52.210000000002843</c:v>
                </c:pt>
                <c:pt idx="2347">
                  <c:v>52.230000000002853</c:v>
                </c:pt>
                <c:pt idx="2348">
                  <c:v>52.250000000002849</c:v>
                </c:pt>
                <c:pt idx="2349">
                  <c:v>52.270000000002852</c:v>
                </c:pt>
                <c:pt idx="2350">
                  <c:v>52.290000000002863</c:v>
                </c:pt>
                <c:pt idx="2351">
                  <c:v>52.310000000002859</c:v>
                </c:pt>
                <c:pt idx="2352">
                  <c:v>52.330000000002862</c:v>
                </c:pt>
                <c:pt idx="2353">
                  <c:v>52.350000000002858</c:v>
                </c:pt>
                <c:pt idx="2354">
                  <c:v>52.370000000002868</c:v>
                </c:pt>
                <c:pt idx="2355">
                  <c:v>52.390000000002871</c:v>
                </c:pt>
                <c:pt idx="2356">
                  <c:v>52.410000000002867</c:v>
                </c:pt>
                <c:pt idx="2357">
                  <c:v>52.430000000002877</c:v>
                </c:pt>
                <c:pt idx="2358">
                  <c:v>52.450000000002881</c:v>
                </c:pt>
                <c:pt idx="2359">
                  <c:v>52.470000000002877</c:v>
                </c:pt>
                <c:pt idx="2360">
                  <c:v>52.490000000002887</c:v>
                </c:pt>
                <c:pt idx="2361">
                  <c:v>52.51000000000289</c:v>
                </c:pt>
                <c:pt idx="2362">
                  <c:v>52.530000000002893</c:v>
                </c:pt>
                <c:pt idx="2363">
                  <c:v>52.550000000002903</c:v>
                </c:pt>
                <c:pt idx="2364">
                  <c:v>52.570000000002899</c:v>
                </c:pt>
                <c:pt idx="2365">
                  <c:v>52.590000000002902</c:v>
                </c:pt>
                <c:pt idx="2366">
                  <c:v>52.610000000002913</c:v>
                </c:pt>
                <c:pt idx="2367">
                  <c:v>52.630000000002909</c:v>
                </c:pt>
                <c:pt idx="2368">
                  <c:v>52.650000000002912</c:v>
                </c:pt>
                <c:pt idx="2369">
                  <c:v>52.670000000002908</c:v>
                </c:pt>
                <c:pt idx="2370">
                  <c:v>52.690000000002918</c:v>
                </c:pt>
                <c:pt idx="2371">
                  <c:v>52.710000000002921</c:v>
                </c:pt>
                <c:pt idx="2372">
                  <c:v>52.730000000002917</c:v>
                </c:pt>
                <c:pt idx="2373">
                  <c:v>52.750000000002927</c:v>
                </c:pt>
                <c:pt idx="2374">
                  <c:v>52.770000000002931</c:v>
                </c:pt>
                <c:pt idx="2375">
                  <c:v>52.790000000002927</c:v>
                </c:pt>
                <c:pt idx="2376">
                  <c:v>52.810000000002937</c:v>
                </c:pt>
                <c:pt idx="2377">
                  <c:v>52.83000000000294</c:v>
                </c:pt>
                <c:pt idx="2378">
                  <c:v>52.850000000002943</c:v>
                </c:pt>
                <c:pt idx="2379">
                  <c:v>52.870000000002953</c:v>
                </c:pt>
                <c:pt idx="2380">
                  <c:v>52.890000000002949</c:v>
                </c:pt>
                <c:pt idx="2381">
                  <c:v>52.910000000002952</c:v>
                </c:pt>
                <c:pt idx="2382">
                  <c:v>52.930000000002963</c:v>
                </c:pt>
                <c:pt idx="2383">
                  <c:v>52.950000000002959</c:v>
                </c:pt>
                <c:pt idx="2384">
                  <c:v>52.970000000002962</c:v>
                </c:pt>
                <c:pt idx="2385">
                  <c:v>52.990000000002958</c:v>
                </c:pt>
                <c:pt idx="2386">
                  <c:v>53.010000000002968</c:v>
                </c:pt>
                <c:pt idx="2387">
                  <c:v>53.030000000002971</c:v>
                </c:pt>
                <c:pt idx="2388">
                  <c:v>53.050000000002967</c:v>
                </c:pt>
                <c:pt idx="2389">
                  <c:v>53.070000000002977</c:v>
                </c:pt>
                <c:pt idx="2390">
                  <c:v>53.090000000002981</c:v>
                </c:pt>
                <c:pt idx="2391">
                  <c:v>53.110000000002977</c:v>
                </c:pt>
                <c:pt idx="2392">
                  <c:v>53.130000000002987</c:v>
                </c:pt>
                <c:pt idx="2393">
                  <c:v>53.15000000000299</c:v>
                </c:pt>
                <c:pt idx="2394">
                  <c:v>53.170000000002993</c:v>
                </c:pt>
                <c:pt idx="2395">
                  <c:v>53.190000000003003</c:v>
                </c:pt>
                <c:pt idx="2396">
                  <c:v>53.22</c:v>
                </c:pt>
                <c:pt idx="2397">
                  <c:v>53.24</c:v>
                </c:pt>
                <c:pt idx="2398">
                  <c:v>53.260000000000012</c:v>
                </c:pt>
                <c:pt idx="2399">
                  <c:v>53.280000000000008</c:v>
                </c:pt>
                <c:pt idx="2400">
                  <c:v>53.300000000000011</c:v>
                </c:pt>
                <c:pt idx="2401">
                  <c:v>53.320000000000007</c:v>
                </c:pt>
                <c:pt idx="2402">
                  <c:v>53.340000000000018</c:v>
                </c:pt>
                <c:pt idx="2403">
                  <c:v>53.360000000000021</c:v>
                </c:pt>
                <c:pt idx="2404">
                  <c:v>53.380000000000017</c:v>
                </c:pt>
                <c:pt idx="2405">
                  <c:v>53.400000000000027</c:v>
                </c:pt>
                <c:pt idx="2406">
                  <c:v>53.42000000000003</c:v>
                </c:pt>
                <c:pt idx="2407">
                  <c:v>53.440000000000033</c:v>
                </c:pt>
                <c:pt idx="2408">
                  <c:v>53.460000000000043</c:v>
                </c:pt>
                <c:pt idx="2409">
                  <c:v>53.48000000000004</c:v>
                </c:pt>
                <c:pt idx="2410">
                  <c:v>53.500000000000043</c:v>
                </c:pt>
                <c:pt idx="2411">
                  <c:v>53.520000000000053</c:v>
                </c:pt>
                <c:pt idx="2412">
                  <c:v>53.540000000000049</c:v>
                </c:pt>
                <c:pt idx="2413">
                  <c:v>53.560000000000052</c:v>
                </c:pt>
                <c:pt idx="2414">
                  <c:v>53.580000000000062</c:v>
                </c:pt>
                <c:pt idx="2415">
                  <c:v>53.600000000000058</c:v>
                </c:pt>
                <c:pt idx="2416">
                  <c:v>53.620000000000061</c:v>
                </c:pt>
                <c:pt idx="2417">
                  <c:v>53.640000000000057</c:v>
                </c:pt>
                <c:pt idx="2418">
                  <c:v>53.660000000000068</c:v>
                </c:pt>
                <c:pt idx="2419">
                  <c:v>53.680000000000071</c:v>
                </c:pt>
                <c:pt idx="2420">
                  <c:v>53.700000000000067</c:v>
                </c:pt>
                <c:pt idx="2421">
                  <c:v>53.720000000000077</c:v>
                </c:pt>
                <c:pt idx="2422">
                  <c:v>53.74000000000008</c:v>
                </c:pt>
                <c:pt idx="2423">
                  <c:v>53.760000000000083</c:v>
                </c:pt>
                <c:pt idx="2424">
                  <c:v>53.780000000000094</c:v>
                </c:pt>
                <c:pt idx="2425">
                  <c:v>53.80000000000009</c:v>
                </c:pt>
                <c:pt idx="2426">
                  <c:v>53.820000000000093</c:v>
                </c:pt>
                <c:pt idx="2427">
                  <c:v>53.840000000000103</c:v>
                </c:pt>
                <c:pt idx="2428">
                  <c:v>53.860000000000099</c:v>
                </c:pt>
                <c:pt idx="2429">
                  <c:v>53.880000000000102</c:v>
                </c:pt>
                <c:pt idx="2430">
                  <c:v>53.900000000000112</c:v>
                </c:pt>
                <c:pt idx="2431">
                  <c:v>53.920000000000108</c:v>
                </c:pt>
                <c:pt idx="2432">
                  <c:v>53.940000000000111</c:v>
                </c:pt>
                <c:pt idx="2433">
                  <c:v>53.960000000000107</c:v>
                </c:pt>
                <c:pt idx="2434">
                  <c:v>53.980000000000118</c:v>
                </c:pt>
                <c:pt idx="2435">
                  <c:v>54.000000000000121</c:v>
                </c:pt>
                <c:pt idx="2436">
                  <c:v>54.020000000000117</c:v>
                </c:pt>
                <c:pt idx="2437">
                  <c:v>54.040000000000127</c:v>
                </c:pt>
                <c:pt idx="2438">
                  <c:v>54.06000000000013</c:v>
                </c:pt>
                <c:pt idx="2439">
                  <c:v>54.080000000000133</c:v>
                </c:pt>
                <c:pt idx="2440">
                  <c:v>54.100000000000144</c:v>
                </c:pt>
                <c:pt idx="2441">
                  <c:v>54.12000000000014</c:v>
                </c:pt>
                <c:pt idx="2442">
                  <c:v>54.140000000000143</c:v>
                </c:pt>
                <c:pt idx="2443">
                  <c:v>54.160000000000153</c:v>
                </c:pt>
                <c:pt idx="2444">
                  <c:v>54.180000000000149</c:v>
                </c:pt>
                <c:pt idx="2445">
                  <c:v>54.200000000000152</c:v>
                </c:pt>
                <c:pt idx="2446">
                  <c:v>54.220000000000162</c:v>
                </c:pt>
                <c:pt idx="2447">
                  <c:v>54.240000000000158</c:v>
                </c:pt>
                <c:pt idx="2448">
                  <c:v>54.260000000000161</c:v>
                </c:pt>
                <c:pt idx="2449">
                  <c:v>54.280000000000157</c:v>
                </c:pt>
                <c:pt idx="2450">
                  <c:v>54.300000000000168</c:v>
                </c:pt>
                <c:pt idx="2451">
                  <c:v>54.320000000000171</c:v>
                </c:pt>
                <c:pt idx="2452">
                  <c:v>54.340000000000167</c:v>
                </c:pt>
                <c:pt idx="2453">
                  <c:v>54.38</c:v>
                </c:pt>
                <c:pt idx="2454">
                  <c:v>54.400000000000013</c:v>
                </c:pt>
                <c:pt idx="2455">
                  <c:v>54.420000000000009</c:v>
                </c:pt>
                <c:pt idx="2456">
                  <c:v>54.440000000000012</c:v>
                </c:pt>
                <c:pt idx="2457">
                  <c:v>54.460000000000022</c:v>
                </c:pt>
                <c:pt idx="2458">
                  <c:v>54.480000000000018</c:v>
                </c:pt>
                <c:pt idx="2459">
                  <c:v>54.500000000000021</c:v>
                </c:pt>
                <c:pt idx="2460">
                  <c:v>54.520000000000017</c:v>
                </c:pt>
                <c:pt idx="2461">
                  <c:v>54.540000000000028</c:v>
                </c:pt>
                <c:pt idx="2462">
                  <c:v>54.560000000000031</c:v>
                </c:pt>
                <c:pt idx="2463">
                  <c:v>54.580000000000027</c:v>
                </c:pt>
                <c:pt idx="2464">
                  <c:v>54.600000000000037</c:v>
                </c:pt>
                <c:pt idx="2465">
                  <c:v>54.62000000000004</c:v>
                </c:pt>
                <c:pt idx="2466">
                  <c:v>54.640000000000043</c:v>
                </c:pt>
                <c:pt idx="2467">
                  <c:v>54.660000000000053</c:v>
                </c:pt>
                <c:pt idx="2468">
                  <c:v>54.680000000000049</c:v>
                </c:pt>
                <c:pt idx="2469">
                  <c:v>54.700000000000053</c:v>
                </c:pt>
                <c:pt idx="2470">
                  <c:v>54.720000000000063</c:v>
                </c:pt>
                <c:pt idx="2471">
                  <c:v>54.740000000000059</c:v>
                </c:pt>
                <c:pt idx="2472">
                  <c:v>54.760000000000062</c:v>
                </c:pt>
                <c:pt idx="2473">
                  <c:v>54.780000000000072</c:v>
                </c:pt>
                <c:pt idx="2474">
                  <c:v>54.800000000000068</c:v>
                </c:pt>
                <c:pt idx="2475">
                  <c:v>54.820000000000071</c:v>
                </c:pt>
                <c:pt idx="2476">
                  <c:v>54.840000000000067</c:v>
                </c:pt>
                <c:pt idx="2477">
                  <c:v>54.860000000000078</c:v>
                </c:pt>
                <c:pt idx="2478">
                  <c:v>54.880000000000081</c:v>
                </c:pt>
                <c:pt idx="2479">
                  <c:v>54.900000000000077</c:v>
                </c:pt>
                <c:pt idx="2480">
                  <c:v>54.920000000000087</c:v>
                </c:pt>
                <c:pt idx="2481">
                  <c:v>54.94000000000009</c:v>
                </c:pt>
                <c:pt idx="2482">
                  <c:v>54.960000000000093</c:v>
                </c:pt>
                <c:pt idx="2483">
                  <c:v>54.980000000000103</c:v>
                </c:pt>
                <c:pt idx="2484">
                  <c:v>55.000000000000099</c:v>
                </c:pt>
                <c:pt idx="2485">
                  <c:v>55.020000000000103</c:v>
                </c:pt>
                <c:pt idx="2486">
                  <c:v>55.040000000000113</c:v>
                </c:pt>
                <c:pt idx="2487">
                  <c:v>55.060000000000109</c:v>
                </c:pt>
                <c:pt idx="2488">
                  <c:v>55.080000000000112</c:v>
                </c:pt>
                <c:pt idx="2489">
                  <c:v>55.100000000000122</c:v>
                </c:pt>
                <c:pt idx="2490">
                  <c:v>55.120000000000118</c:v>
                </c:pt>
                <c:pt idx="2491">
                  <c:v>55.140000000000121</c:v>
                </c:pt>
                <c:pt idx="2492">
                  <c:v>55.160000000000117</c:v>
                </c:pt>
                <c:pt idx="2493">
                  <c:v>55.180000000000128</c:v>
                </c:pt>
                <c:pt idx="2494">
                  <c:v>55.200000000000131</c:v>
                </c:pt>
                <c:pt idx="2495">
                  <c:v>55.220000000000127</c:v>
                </c:pt>
                <c:pt idx="2496">
                  <c:v>55.240000000000137</c:v>
                </c:pt>
                <c:pt idx="2497">
                  <c:v>55.26000000000014</c:v>
                </c:pt>
                <c:pt idx="2498">
                  <c:v>55.280000000000143</c:v>
                </c:pt>
                <c:pt idx="2499">
                  <c:v>55.300000000000153</c:v>
                </c:pt>
                <c:pt idx="2500">
                  <c:v>55.320000000000149</c:v>
                </c:pt>
                <c:pt idx="2501">
                  <c:v>55.340000000000153</c:v>
                </c:pt>
                <c:pt idx="2502">
                  <c:v>55.360000000000163</c:v>
                </c:pt>
                <c:pt idx="2503">
                  <c:v>55.380000000000159</c:v>
                </c:pt>
                <c:pt idx="2504">
                  <c:v>55.400000000000162</c:v>
                </c:pt>
                <c:pt idx="2505">
                  <c:v>55.420000000000172</c:v>
                </c:pt>
                <c:pt idx="2506">
                  <c:v>55.440000000000168</c:v>
                </c:pt>
                <c:pt idx="2507">
                  <c:v>55.460000000000171</c:v>
                </c:pt>
                <c:pt idx="2508">
                  <c:v>55.480000000000167</c:v>
                </c:pt>
                <c:pt idx="2509">
                  <c:v>55.500000000000178</c:v>
                </c:pt>
                <c:pt idx="2510">
                  <c:v>55.520000000000181</c:v>
                </c:pt>
                <c:pt idx="2511">
                  <c:v>55.540000000000177</c:v>
                </c:pt>
                <c:pt idx="2512">
                  <c:v>55.560000000000187</c:v>
                </c:pt>
                <c:pt idx="2513">
                  <c:v>55.58000000000019</c:v>
                </c:pt>
                <c:pt idx="2514">
                  <c:v>55.600000000000193</c:v>
                </c:pt>
                <c:pt idx="2515">
                  <c:v>55.620000000000203</c:v>
                </c:pt>
                <c:pt idx="2516">
                  <c:v>55.6400000000002</c:v>
                </c:pt>
                <c:pt idx="2517">
                  <c:v>55.660000000000203</c:v>
                </c:pt>
                <c:pt idx="2518">
                  <c:v>55.680000000000213</c:v>
                </c:pt>
                <c:pt idx="2519">
                  <c:v>55.700000000000209</c:v>
                </c:pt>
                <c:pt idx="2520">
                  <c:v>55.720000000000212</c:v>
                </c:pt>
                <c:pt idx="2521">
                  <c:v>55.740000000000222</c:v>
                </c:pt>
                <c:pt idx="2522">
                  <c:v>55.760000000000218</c:v>
                </c:pt>
                <c:pt idx="2523">
                  <c:v>55.780000000000221</c:v>
                </c:pt>
                <c:pt idx="2524">
                  <c:v>55.800000000000217</c:v>
                </c:pt>
                <c:pt idx="2525">
                  <c:v>55.820000000000228</c:v>
                </c:pt>
                <c:pt idx="2526">
                  <c:v>55.840000000000231</c:v>
                </c:pt>
                <c:pt idx="2527">
                  <c:v>55.860000000000227</c:v>
                </c:pt>
                <c:pt idx="2528">
                  <c:v>55.880000000000237</c:v>
                </c:pt>
                <c:pt idx="2529">
                  <c:v>55.90000000000024</c:v>
                </c:pt>
                <c:pt idx="2530">
                  <c:v>55.920000000000243</c:v>
                </c:pt>
                <c:pt idx="2531">
                  <c:v>55.940000000000254</c:v>
                </c:pt>
                <c:pt idx="2532">
                  <c:v>55.96000000000025</c:v>
                </c:pt>
                <c:pt idx="2533">
                  <c:v>55.980000000000253</c:v>
                </c:pt>
                <c:pt idx="2534">
                  <c:v>56.000000000000263</c:v>
                </c:pt>
                <c:pt idx="2535">
                  <c:v>56.020000000000259</c:v>
                </c:pt>
                <c:pt idx="2536">
                  <c:v>56.040000000000262</c:v>
                </c:pt>
                <c:pt idx="2537">
                  <c:v>56.060000000000272</c:v>
                </c:pt>
                <c:pt idx="2538">
                  <c:v>56.080000000000268</c:v>
                </c:pt>
                <c:pt idx="2539">
                  <c:v>56.100000000000271</c:v>
                </c:pt>
                <c:pt idx="2540">
                  <c:v>56.120000000000267</c:v>
                </c:pt>
                <c:pt idx="2541">
                  <c:v>56.140000000000278</c:v>
                </c:pt>
                <c:pt idx="2542">
                  <c:v>56.160000000000281</c:v>
                </c:pt>
                <c:pt idx="2543">
                  <c:v>56.180000000000277</c:v>
                </c:pt>
                <c:pt idx="2544">
                  <c:v>56.200000000000287</c:v>
                </c:pt>
                <c:pt idx="2545">
                  <c:v>56.22000000000029</c:v>
                </c:pt>
                <c:pt idx="2546">
                  <c:v>56.240000000000293</c:v>
                </c:pt>
                <c:pt idx="2547">
                  <c:v>56.260000000000304</c:v>
                </c:pt>
                <c:pt idx="2548">
                  <c:v>56.2800000000003</c:v>
                </c:pt>
                <c:pt idx="2549">
                  <c:v>56.300000000000303</c:v>
                </c:pt>
                <c:pt idx="2550">
                  <c:v>56.320000000000313</c:v>
                </c:pt>
                <c:pt idx="2551">
                  <c:v>56.340000000000309</c:v>
                </c:pt>
                <c:pt idx="2552">
                  <c:v>56.38</c:v>
                </c:pt>
                <c:pt idx="2553">
                  <c:v>56.400000000000013</c:v>
                </c:pt>
                <c:pt idx="2554">
                  <c:v>56.420000000000009</c:v>
                </c:pt>
                <c:pt idx="2555">
                  <c:v>56.440000000000012</c:v>
                </c:pt>
                <c:pt idx="2556">
                  <c:v>56.460000000000022</c:v>
                </c:pt>
                <c:pt idx="2557">
                  <c:v>56.480000000000018</c:v>
                </c:pt>
                <c:pt idx="2558">
                  <c:v>56.500000000000021</c:v>
                </c:pt>
                <c:pt idx="2559">
                  <c:v>56.520000000000017</c:v>
                </c:pt>
                <c:pt idx="2560">
                  <c:v>56.540000000000028</c:v>
                </c:pt>
                <c:pt idx="2561">
                  <c:v>56.560000000000031</c:v>
                </c:pt>
                <c:pt idx="2562">
                  <c:v>56.580000000000027</c:v>
                </c:pt>
                <c:pt idx="2563">
                  <c:v>56.600000000000037</c:v>
                </c:pt>
                <c:pt idx="2564">
                  <c:v>56.62000000000004</c:v>
                </c:pt>
                <c:pt idx="2565">
                  <c:v>56.640000000000043</c:v>
                </c:pt>
                <c:pt idx="2566">
                  <c:v>56.660000000000053</c:v>
                </c:pt>
                <c:pt idx="2567">
                  <c:v>56.680000000000049</c:v>
                </c:pt>
                <c:pt idx="2568">
                  <c:v>56.700000000000053</c:v>
                </c:pt>
                <c:pt idx="2569">
                  <c:v>56.720000000000063</c:v>
                </c:pt>
                <c:pt idx="2570">
                  <c:v>56.740000000000059</c:v>
                </c:pt>
                <c:pt idx="2571">
                  <c:v>56.760000000000062</c:v>
                </c:pt>
                <c:pt idx="2572">
                  <c:v>56.780000000000072</c:v>
                </c:pt>
                <c:pt idx="2573">
                  <c:v>56.800000000000068</c:v>
                </c:pt>
                <c:pt idx="2574">
                  <c:v>56.820000000000071</c:v>
                </c:pt>
                <c:pt idx="2575">
                  <c:v>56.840000000000067</c:v>
                </c:pt>
                <c:pt idx="2576">
                  <c:v>56.860000000000078</c:v>
                </c:pt>
                <c:pt idx="2577">
                  <c:v>56.880000000000081</c:v>
                </c:pt>
                <c:pt idx="2578">
                  <c:v>56.900000000000077</c:v>
                </c:pt>
                <c:pt idx="2579">
                  <c:v>56.920000000000087</c:v>
                </c:pt>
                <c:pt idx="2580">
                  <c:v>56.94000000000009</c:v>
                </c:pt>
                <c:pt idx="2581">
                  <c:v>56.960000000000093</c:v>
                </c:pt>
                <c:pt idx="2582">
                  <c:v>56.980000000000103</c:v>
                </c:pt>
                <c:pt idx="2583">
                  <c:v>57.000000000000099</c:v>
                </c:pt>
                <c:pt idx="2584">
                  <c:v>57.020000000000103</c:v>
                </c:pt>
                <c:pt idx="2585">
                  <c:v>57.040000000000113</c:v>
                </c:pt>
                <c:pt idx="2586">
                  <c:v>57.060000000000109</c:v>
                </c:pt>
                <c:pt idx="2587">
                  <c:v>57.080000000000112</c:v>
                </c:pt>
                <c:pt idx="2588">
                  <c:v>57.100000000000122</c:v>
                </c:pt>
                <c:pt idx="2589">
                  <c:v>57.120000000000118</c:v>
                </c:pt>
                <c:pt idx="2590">
                  <c:v>57.140000000000121</c:v>
                </c:pt>
                <c:pt idx="2591">
                  <c:v>57.160000000000117</c:v>
                </c:pt>
                <c:pt idx="2592">
                  <c:v>57.180000000000128</c:v>
                </c:pt>
                <c:pt idx="2593">
                  <c:v>57.200000000000131</c:v>
                </c:pt>
                <c:pt idx="2594">
                  <c:v>57.220000000000127</c:v>
                </c:pt>
                <c:pt idx="2595">
                  <c:v>57.240000000000137</c:v>
                </c:pt>
                <c:pt idx="2596">
                  <c:v>57.26000000000014</c:v>
                </c:pt>
                <c:pt idx="2597">
                  <c:v>57.280000000000143</c:v>
                </c:pt>
                <c:pt idx="2598">
                  <c:v>57.300000000000153</c:v>
                </c:pt>
                <c:pt idx="2599">
                  <c:v>57.320000000000149</c:v>
                </c:pt>
                <c:pt idx="2600">
                  <c:v>57.340000000000153</c:v>
                </c:pt>
                <c:pt idx="2601">
                  <c:v>57.360000000000163</c:v>
                </c:pt>
                <c:pt idx="2602">
                  <c:v>57.380000000000159</c:v>
                </c:pt>
                <c:pt idx="2603">
                  <c:v>57.400000000000162</c:v>
                </c:pt>
                <c:pt idx="2604">
                  <c:v>57.420000000000172</c:v>
                </c:pt>
                <c:pt idx="2605">
                  <c:v>57.440000000000168</c:v>
                </c:pt>
                <c:pt idx="2606">
                  <c:v>57.460000000000171</c:v>
                </c:pt>
                <c:pt idx="2607">
                  <c:v>57.480000000000167</c:v>
                </c:pt>
                <c:pt idx="2608">
                  <c:v>57.500000000000178</c:v>
                </c:pt>
                <c:pt idx="2609">
                  <c:v>57.520000000000181</c:v>
                </c:pt>
                <c:pt idx="2610">
                  <c:v>57.540000000000177</c:v>
                </c:pt>
                <c:pt idx="2611">
                  <c:v>57.560000000000187</c:v>
                </c:pt>
                <c:pt idx="2612">
                  <c:v>57.58000000000019</c:v>
                </c:pt>
                <c:pt idx="2613">
                  <c:v>57.600000000000193</c:v>
                </c:pt>
                <c:pt idx="2614">
                  <c:v>57.620000000000203</c:v>
                </c:pt>
                <c:pt idx="2615">
                  <c:v>57.6400000000002</c:v>
                </c:pt>
                <c:pt idx="2616">
                  <c:v>57.660000000000203</c:v>
                </c:pt>
                <c:pt idx="2617">
                  <c:v>57.680000000000213</c:v>
                </c:pt>
                <c:pt idx="2618">
                  <c:v>57.700000000000209</c:v>
                </c:pt>
                <c:pt idx="2619">
                  <c:v>57.720000000000212</c:v>
                </c:pt>
                <c:pt idx="2620">
                  <c:v>57.740000000000222</c:v>
                </c:pt>
                <c:pt idx="2621">
                  <c:v>57.760000000000218</c:v>
                </c:pt>
                <c:pt idx="2622">
                  <c:v>57.780000000000221</c:v>
                </c:pt>
                <c:pt idx="2623">
                  <c:v>57.800000000000217</c:v>
                </c:pt>
                <c:pt idx="2624">
                  <c:v>57.820000000000228</c:v>
                </c:pt>
                <c:pt idx="2625">
                  <c:v>57.840000000000231</c:v>
                </c:pt>
                <c:pt idx="2626">
                  <c:v>57.860000000000227</c:v>
                </c:pt>
                <c:pt idx="2627">
                  <c:v>57.880000000000237</c:v>
                </c:pt>
                <c:pt idx="2628">
                  <c:v>57.90000000000024</c:v>
                </c:pt>
                <c:pt idx="2629">
                  <c:v>57.920000000000243</c:v>
                </c:pt>
                <c:pt idx="2630">
                  <c:v>57.940000000000254</c:v>
                </c:pt>
                <c:pt idx="2631">
                  <c:v>57.96000000000025</c:v>
                </c:pt>
                <c:pt idx="2632">
                  <c:v>57.980000000000253</c:v>
                </c:pt>
                <c:pt idx="2633">
                  <c:v>58.000000000000263</c:v>
                </c:pt>
                <c:pt idx="2634">
                  <c:v>58.020000000000259</c:v>
                </c:pt>
                <c:pt idx="2635">
                  <c:v>58.040000000000262</c:v>
                </c:pt>
                <c:pt idx="2636">
                  <c:v>58.060000000000272</c:v>
                </c:pt>
                <c:pt idx="2637">
                  <c:v>58.080000000000268</c:v>
                </c:pt>
                <c:pt idx="2638">
                  <c:v>58.100000000000271</c:v>
                </c:pt>
                <c:pt idx="2639">
                  <c:v>58.120000000000267</c:v>
                </c:pt>
                <c:pt idx="2640">
                  <c:v>58.140000000000278</c:v>
                </c:pt>
                <c:pt idx="2641">
                  <c:v>58.160000000000281</c:v>
                </c:pt>
                <c:pt idx="2642">
                  <c:v>58.180000000000277</c:v>
                </c:pt>
                <c:pt idx="2643">
                  <c:v>58.200000000000287</c:v>
                </c:pt>
                <c:pt idx="2644">
                  <c:v>58.22000000000029</c:v>
                </c:pt>
                <c:pt idx="2645">
                  <c:v>58.240000000000293</c:v>
                </c:pt>
                <c:pt idx="2646">
                  <c:v>58.260000000000304</c:v>
                </c:pt>
                <c:pt idx="2647">
                  <c:v>58.2800000000003</c:v>
                </c:pt>
                <c:pt idx="2648">
                  <c:v>58.300000000000303</c:v>
                </c:pt>
                <c:pt idx="2649">
                  <c:v>58.320000000000313</c:v>
                </c:pt>
                <c:pt idx="2650">
                  <c:v>58.340000000000309</c:v>
                </c:pt>
                <c:pt idx="2651">
                  <c:v>58.360000000000312</c:v>
                </c:pt>
                <c:pt idx="2652">
                  <c:v>58.380000000000322</c:v>
                </c:pt>
                <c:pt idx="2653">
                  <c:v>58.400000000000318</c:v>
                </c:pt>
                <c:pt idx="2654">
                  <c:v>58.420000000000321</c:v>
                </c:pt>
                <c:pt idx="2655">
                  <c:v>58.440000000000317</c:v>
                </c:pt>
                <c:pt idx="2656">
                  <c:v>58.460000000000328</c:v>
                </c:pt>
                <c:pt idx="2657">
                  <c:v>58.480000000000331</c:v>
                </c:pt>
                <c:pt idx="2658">
                  <c:v>58.500000000000327</c:v>
                </c:pt>
                <c:pt idx="2659">
                  <c:v>58.520000000000337</c:v>
                </c:pt>
                <c:pt idx="2660">
                  <c:v>58.54000000000034</c:v>
                </c:pt>
                <c:pt idx="2661">
                  <c:v>58.560000000000343</c:v>
                </c:pt>
                <c:pt idx="2662">
                  <c:v>58.580000000000346</c:v>
                </c:pt>
                <c:pt idx="2663">
                  <c:v>58.60000000000035</c:v>
                </c:pt>
                <c:pt idx="2664">
                  <c:v>58.620000000000353</c:v>
                </c:pt>
                <c:pt idx="2665">
                  <c:v>58.640000000000363</c:v>
                </c:pt>
                <c:pt idx="2666">
                  <c:v>58.660000000000359</c:v>
                </c:pt>
                <c:pt idx="2667">
                  <c:v>58.69</c:v>
                </c:pt>
                <c:pt idx="2668">
                  <c:v>58.71</c:v>
                </c:pt>
                <c:pt idx="2669">
                  <c:v>58.73</c:v>
                </c:pt>
                <c:pt idx="2670">
                  <c:v>58.750000000000007</c:v>
                </c:pt>
                <c:pt idx="2671">
                  <c:v>58.77000000000001</c:v>
                </c:pt>
                <c:pt idx="2672">
                  <c:v>58.790000000000013</c:v>
                </c:pt>
                <c:pt idx="2673">
                  <c:v>58.810000000000016</c:v>
                </c:pt>
                <c:pt idx="2674">
                  <c:v>58.83000000000002</c:v>
                </c:pt>
                <c:pt idx="2675">
                  <c:v>58.850000000000023</c:v>
                </c:pt>
                <c:pt idx="2676">
                  <c:v>58.870000000000033</c:v>
                </c:pt>
                <c:pt idx="2677">
                  <c:v>58.890000000000029</c:v>
                </c:pt>
                <c:pt idx="2678">
                  <c:v>58.910000000000032</c:v>
                </c:pt>
                <c:pt idx="2679">
                  <c:v>58.930000000000042</c:v>
                </c:pt>
                <c:pt idx="2680">
                  <c:v>58.950000000000038</c:v>
                </c:pt>
                <c:pt idx="2681">
                  <c:v>58.970000000000041</c:v>
                </c:pt>
                <c:pt idx="2682">
                  <c:v>58.990000000000038</c:v>
                </c:pt>
                <c:pt idx="2683">
                  <c:v>59.010000000000048</c:v>
                </c:pt>
                <c:pt idx="2684">
                  <c:v>59.030000000000051</c:v>
                </c:pt>
                <c:pt idx="2685">
                  <c:v>59.050000000000047</c:v>
                </c:pt>
                <c:pt idx="2686">
                  <c:v>59.070000000000057</c:v>
                </c:pt>
                <c:pt idx="2687">
                  <c:v>59.09000000000006</c:v>
                </c:pt>
                <c:pt idx="2688">
                  <c:v>59.110000000000063</c:v>
                </c:pt>
                <c:pt idx="2689">
                  <c:v>59.130000000000067</c:v>
                </c:pt>
                <c:pt idx="2690">
                  <c:v>59.15000000000007</c:v>
                </c:pt>
                <c:pt idx="2691">
                  <c:v>59.170000000000073</c:v>
                </c:pt>
                <c:pt idx="2692">
                  <c:v>59.190000000000083</c:v>
                </c:pt>
                <c:pt idx="2693">
                  <c:v>59.210000000000079</c:v>
                </c:pt>
                <c:pt idx="2694">
                  <c:v>59.230000000000082</c:v>
                </c:pt>
                <c:pt idx="2695">
                  <c:v>59.250000000000092</c:v>
                </c:pt>
                <c:pt idx="2696">
                  <c:v>59.270000000000088</c:v>
                </c:pt>
                <c:pt idx="2697">
                  <c:v>59.290000000000092</c:v>
                </c:pt>
                <c:pt idx="2698">
                  <c:v>59.310000000000088</c:v>
                </c:pt>
                <c:pt idx="2699">
                  <c:v>59.330000000000098</c:v>
                </c:pt>
                <c:pt idx="2700">
                  <c:v>59.350000000000101</c:v>
                </c:pt>
                <c:pt idx="2701">
                  <c:v>59.370000000000097</c:v>
                </c:pt>
                <c:pt idx="2702">
                  <c:v>59.390000000000107</c:v>
                </c:pt>
                <c:pt idx="2703">
                  <c:v>59.41000000000011</c:v>
                </c:pt>
                <c:pt idx="2704">
                  <c:v>59.430000000000113</c:v>
                </c:pt>
                <c:pt idx="2705">
                  <c:v>59.450000000000117</c:v>
                </c:pt>
                <c:pt idx="2706">
                  <c:v>59.47000000000012</c:v>
                </c:pt>
                <c:pt idx="2707">
                  <c:v>59.490000000000123</c:v>
                </c:pt>
                <c:pt idx="2708">
                  <c:v>59.510000000000133</c:v>
                </c:pt>
                <c:pt idx="2709">
                  <c:v>59.530000000000129</c:v>
                </c:pt>
                <c:pt idx="2710">
                  <c:v>59.550000000000132</c:v>
                </c:pt>
                <c:pt idx="2711">
                  <c:v>59.570000000000142</c:v>
                </c:pt>
                <c:pt idx="2712">
                  <c:v>59.590000000000138</c:v>
                </c:pt>
                <c:pt idx="2713">
                  <c:v>59.610000000000142</c:v>
                </c:pt>
                <c:pt idx="2714">
                  <c:v>59.630000000000138</c:v>
                </c:pt>
                <c:pt idx="2715">
                  <c:v>59.650000000000148</c:v>
                </c:pt>
                <c:pt idx="2716">
                  <c:v>59.670000000000151</c:v>
                </c:pt>
                <c:pt idx="2717">
                  <c:v>59.690000000000147</c:v>
                </c:pt>
                <c:pt idx="2718">
                  <c:v>59.710000000000157</c:v>
                </c:pt>
                <c:pt idx="2719">
                  <c:v>59.73000000000016</c:v>
                </c:pt>
                <c:pt idx="2720">
                  <c:v>59.750000000000163</c:v>
                </c:pt>
                <c:pt idx="2721">
                  <c:v>59.770000000000167</c:v>
                </c:pt>
                <c:pt idx="2722">
                  <c:v>59.79000000000017</c:v>
                </c:pt>
                <c:pt idx="2723">
                  <c:v>59.810000000000173</c:v>
                </c:pt>
                <c:pt idx="2724">
                  <c:v>59.830000000000183</c:v>
                </c:pt>
                <c:pt idx="2725">
                  <c:v>59.850000000000179</c:v>
                </c:pt>
                <c:pt idx="2726">
                  <c:v>59.870000000000182</c:v>
                </c:pt>
                <c:pt idx="2727">
                  <c:v>59.890000000000192</c:v>
                </c:pt>
                <c:pt idx="2728">
                  <c:v>59.910000000000188</c:v>
                </c:pt>
                <c:pt idx="2729">
                  <c:v>59.930000000000192</c:v>
                </c:pt>
                <c:pt idx="2730">
                  <c:v>59.950000000000188</c:v>
                </c:pt>
                <c:pt idx="2731">
                  <c:v>59.970000000000198</c:v>
                </c:pt>
                <c:pt idx="2732">
                  <c:v>59.990000000000201</c:v>
                </c:pt>
                <c:pt idx="2733">
                  <c:v>60.010000000000197</c:v>
                </c:pt>
                <c:pt idx="2734">
                  <c:v>60.030000000000207</c:v>
                </c:pt>
                <c:pt idx="2735">
                  <c:v>60.05000000000021</c:v>
                </c:pt>
                <c:pt idx="2736">
                  <c:v>60.070000000000213</c:v>
                </c:pt>
                <c:pt idx="2737">
                  <c:v>60.090000000000217</c:v>
                </c:pt>
                <c:pt idx="2738">
                  <c:v>60.11000000000022</c:v>
                </c:pt>
                <c:pt idx="2739">
                  <c:v>60.130000000000223</c:v>
                </c:pt>
                <c:pt idx="2740">
                  <c:v>60.150000000000233</c:v>
                </c:pt>
                <c:pt idx="2741">
                  <c:v>60.170000000000229</c:v>
                </c:pt>
                <c:pt idx="2742">
                  <c:v>60.190000000000232</c:v>
                </c:pt>
                <c:pt idx="2743">
                  <c:v>60.210000000000242</c:v>
                </c:pt>
                <c:pt idx="2744">
                  <c:v>60.230000000000238</c:v>
                </c:pt>
                <c:pt idx="2745">
                  <c:v>60.250000000000242</c:v>
                </c:pt>
                <c:pt idx="2746">
                  <c:v>60.270000000000238</c:v>
                </c:pt>
                <c:pt idx="2747">
                  <c:v>60.290000000000248</c:v>
                </c:pt>
                <c:pt idx="2748">
                  <c:v>60.310000000000251</c:v>
                </c:pt>
                <c:pt idx="2749">
                  <c:v>60.330000000000247</c:v>
                </c:pt>
                <c:pt idx="2750">
                  <c:v>60.350000000000257</c:v>
                </c:pt>
                <c:pt idx="2751">
                  <c:v>60.37000000000026</c:v>
                </c:pt>
                <c:pt idx="2752">
                  <c:v>60.390000000000263</c:v>
                </c:pt>
                <c:pt idx="2753">
                  <c:v>60.410000000000267</c:v>
                </c:pt>
                <c:pt idx="2754">
                  <c:v>60.43000000000027</c:v>
                </c:pt>
                <c:pt idx="2755">
                  <c:v>60.450000000000273</c:v>
                </c:pt>
                <c:pt idx="2756">
                  <c:v>60.470000000000283</c:v>
                </c:pt>
                <c:pt idx="2757">
                  <c:v>60.490000000000279</c:v>
                </c:pt>
                <c:pt idx="2758">
                  <c:v>60.510000000000282</c:v>
                </c:pt>
                <c:pt idx="2759">
                  <c:v>60.530000000000292</c:v>
                </c:pt>
                <c:pt idx="2760">
                  <c:v>60.550000000000288</c:v>
                </c:pt>
                <c:pt idx="2761">
                  <c:v>60.570000000000292</c:v>
                </c:pt>
                <c:pt idx="2762">
                  <c:v>60.590000000000288</c:v>
                </c:pt>
                <c:pt idx="2763">
                  <c:v>60.610000000000298</c:v>
                </c:pt>
                <c:pt idx="2764">
                  <c:v>60.65</c:v>
                </c:pt>
                <c:pt idx="2765">
                  <c:v>60.67</c:v>
                </c:pt>
                <c:pt idx="2766">
                  <c:v>60.69</c:v>
                </c:pt>
                <c:pt idx="2767">
                  <c:v>60.710000000000008</c:v>
                </c:pt>
                <c:pt idx="2768">
                  <c:v>60.730000000000011</c:v>
                </c:pt>
                <c:pt idx="2769">
                  <c:v>60.750000000000007</c:v>
                </c:pt>
                <c:pt idx="2770">
                  <c:v>60.770000000000017</c:v>
                </c:pt>
                <c:pt idx="2771">
                  <c:v>60.79000000000002</c:v>
                </c:pt>
                <c:pt idx="2772">
                  <c:v>60.810000000000016</c:v>
                </c:pt>
                <c:pt idx="2773">
                  <c:v>60.830000000000027</c:v>
                </c:pt>
                <c:pt idx="2774">
                  <c:v>60.85000000000003</c:v>
                </c:pt>
                <c:pt idx="2775">
                  <c:v>60.870000000000033</c:v>
                </c:pt>
                <c:pt idx="2776">
                  <c:v>60.890000000000043</c:v>
                </c:pt>
                <c:pt idx="2777">
                  <c:v>60.910000000000039</c:v>
                </c:pt>
                <c:pt idx="2778">
                  <c:v>60.930000000000042</c:v>
                </c:pt>
                <c:pt idx="2779">
                  <c:v>60.950000000000053</c:v>
                </c:pt>
                <c:pt idx="2780">
                  <c:v>60.970000000000049</c:v>
                </c:pt>
                <c:pt idx="2781">
                  <c:v>60.990000000000052</c:v>
                </c:pt>
                <c:pt idx="2782">
                  <c:v>61.010000000000048</c:v>
                </c:pt>
                <c:pt idx="2783">
                  <c:v>61.030000000000058</c:v>
                </c:pt>
                <c:pt idx="2784">
                  <c:v>61.050000000000061</c:v>
                </c:pt>
                <c:pt idx="2785">
                  <c:v>61.070000000000057</c:v>
                </c:pt>
                <c:pt idx="2786">
                  <c:v>61.090000000000067</c:v>
                </c:pt>
                <c:pt idx="2787">
                  <c:v>61.11000000000007</c:v>
                </c:pt>
                <c:pt idx="2788">
                  <c:v>61.130000000000067</c:v>
                </c:pt>
                <c:pt idx="2789">
                  <c:v>61.150000000000077</c:v>
                </c:pt>
                <c:pt idx="2790">
                  <c:v>61.17000000000008</c:v>
                </c:pt>
                <c:pt idx="2791">
                  <c:v>61.190000000000083</c:v>
                </c:pt>
                <c:pt idx="2792">
                  <c:v>61.210000000000093</c:v>
                </c:pt>
                <c:pt idx="2793">
                  <c:v>61.230000000000089</c:v>
                </c:pt>
                <c:pt idx="2794">
                  <c:v>61.250000000000092</c:v>
                </c:pt>
                <c:pt idx="2795">
                  <c:v>61.270000000000103</c:v>
                </c:pt>
                <c:pt idx="2796">
                  <c:v>61.290000000000099</c:v>
                </c:pt>
                <c:pt idx="2797">
                  <c:v>61.310000000000102</c:v>
                </c:pt>
                <c:pt idx="2798">
                  <c:v>61.330000000000098</c:v>
                </c:pt>
                <c:pt idx="2799">
                  <c:v>61.350000000000108</c:v>
                </c:pt>
                <c:pt idx="2800">
                  <c:v>61.370000000000111</c:v>
                </c:pt>
                <c:pt idx="2801">
                  <c:v>61.390000000000107</c:v>
                </c:pt>
                <c:pt idx="2802">
                  <c:v>61.410000000000117</c:v>
                </c:pt>
                <c:pt idx="2803">
                  <c:v>61.430000000000121</c:v>
                </c:pt>
                <c:pt idx="2804">
                  <c:v>61.450000000000117</c:v>
                </c:pt>
                <c:pt idx="2805">
                  <c:v>61.470000000000127</c:v>
                </c:pt>
                <c:pt idx="2806">
                  <c:v>61.49000000000013</c:v>
                </c:pt>
                <c:pt idx="2807">
                  <c:v>61.510000000000133</c:v>
                </c:pt>
                <c:pt idx="2808">
                  <c:v>61.530000000000143</c:v>
                </c:pt>
                <c:pt idx="2809">
                  <c:v>61.550000000000139</c:v>
                </c:pt>
                <c:pt idx="2810">
                  <c:v>61.570000000000142</c:v>
                </c:pt>
                <c:pt idx="2811">
                  <c:v>61.590000000000153</c:v>
                </c:pt>
                <c:pt idx="2812">
                  <c:v>61.610000000000149</c:v>
                </c:pt>
                <c:pt idx="2813">
                  <c:v>61.630000000000152</c:v>
                </c:pt>
                <c:pt idx="2814">
                  <c:v>61.650000000000148</c:v>
                </c:pt>
                <c:pt idx="2815">
                  <c:v>61.670000000000158</c:v>
                </c:pt>
                <c:pt idx="2816">
                  <c:v>61.690000000000161</c:v>
                </c:pt>
                <c:pt idx="2817">
                  <c:v>61.710000000000157</c:v>
                </c:pt>
                <c:pt idx="2818">
                  <c:v>61.730000000000167</c:v>
                </c:pt>
                <c:pt idx="2819">
                  <c:v>61.750000000000171</c:v>
                </c:pt>
                <c:pt idx="2820">
                  <c:v>61.770000000000167</c:v>
                </c:pt>
                <c:pt idx="2821">
                  <c:v>61.790000000000177</c:v>
                </c:pt>
                <c:pt idx="2822">
                  <c:v>61.81000000000018</c:v>
                </c:pt>
                <c:pt idx="2823">
                  <c:v>61.830000000000183</c:v>
                </c:pt>
                <c:pt idx="2824">
                  <c:v>61.850000000000193</c:v>
                </c:pt>
                <c:pt idx="2825">
                  <c:v>61.870000000000189</c:v>
                </c:pt>
                <c:pt idx="2826">
                  <c:v>61.890000000000192</c:v>
                </c:pt>
                <c:pt idx="2827">
                  <c:v>61.910000000000203</c:v>
                </c:pt>
                <c:pt idx="2828">
                  <c:v>61.930000000000199</c:v>
                </c:pt>
                <c:pt idx="2829">
                  <c:v>61.950000000000202</c:v>
                </c:pt>
                <c:pt idx="2830">
                  <c:v>61.970000000000198</c:v>
                </c:pt>
                <c:pt idx="2831">
                  <c:v>61.990000000000208</c:v>
                </c:pt>
                <c:pt idx="2832">
                  <c:v>62.010000000000211</c:v>
                </c:pt>
                <c:pt idx="2833">
                  <c:v>62.030000000000207</c:v>
                </c:pt>
                <c:pt idx="2834">
                  <c:v>62.050000000000217</c:v>
                </c:pt>
                <c:pt idx="2835">
                  <c:v>62.070000000000221</c:v>
                </c:pt>
                <c:pt idx="2836">
                  <c:v>62.090000000000217</c:v>
                </c:pt>
                <c:pt idx="2837">
                  <c:v>62.110000000000227</c:v>
                </c:pt>
                <c:pt idx="2838">
                  <c:v>62.13000000000023</c:v>
                </c:pt>
                <c:pt idx="2839">
                  <c:v>62.150000000000233</c:v>
                </c:pt>
                <c:pt idx="2840">
                  <c:v>62.170000000000243</c:v>
                </c:pt>
                <c:pt idx="2841">
                  <c:v>62.190000000000239</c:v>
                </c:pt>
                <c:pt idx="2842">
                  <c:v>62.210000000000242</c:v>
                </c:pt>
                <c:pt idx="2843">
                  <c:v>62.230000000000253</c:v>
                </c:pt>
                <c:pt idx="2844">
                  <c:v>62.250000000000249</c:v>
                </c:pt>
                <c:pt idx="2845">
                  <c:v>62.270000000000252</c:v>
                </c:pt>
                <c:pt idx="2846">
                  <c:v>62.290000000000248</c:v>
                </c:pt>
                <c:pt idx="2847">
                  <c:v>62.310000000000258</c:v>
                </c:pt>
                <c:pt idx="2848">
                  <c:v>62.330000000000261</c:v>
                </c:pt>
                <c:pt idx="2849">
                  <c:v>62.350000000000257</c:v>
                </c:pt>
                <c:pt idx="2850">
                  <c:v>62.370000000000267</c:v>
                </c:pt>
                <c:pt idx="2851">
                  <c:v>62.390000000000271</c:v>
                </c:pt>
                <c:pt idx="2852">
                  <c:v>62.410000000000267</c:v>
                </c:pt>
                <c:pt idx="2853">
                  <c:v>62.430000000000277</c:v>
                </c:pt>
                <c:pt idx="2854">
                  <c:v>62.45000000000028</c:v>
                </c:pt>
                <c:pt idx="2855">
                  <c:v>62.470000000000283</c:v>
                </c:pt>
                <c:pt idx="2856">
                  <c:v>62.490000000000293</c:v>
                </c:pt>
                <c:pt idx="2857">
                  <c:v>62.510000000000289</c:v>
                </c:pt>
                <c:pt idx="2858">
                  <c:v>62.530000000000292</c:v>
                </c:pt>
                <c:pt idx="2859">
                  <c:v>62.550000000000303</c:v>
                </c:pt>
                <c:pt idx="2860">
                  <c:v>62.570000000000299</c:v>
                </c:pt>
                <c:pt idx="2861">
                  <c:v>62.590000000000302</c:v>
                </c:pt>
                <c:pt idx="2862">
                  <c:v>62.610000000000298</c:v>
                </c:pt>
                <c:pt idx="2863">
                  <c:v>62.630000000000308</c:v>
                </c:pt>
                <c:pt idx="2864">
                  <c:v>62.650000000000311</c:v>
                </c:pt>
                <c:pt idx="2865">
                  <c:v>62.670000000000307</c:v>
                </c:pt>
                <c:pt idx="2866">
                  <c:v>62.690000000000317</c:v>
                </c:pt>
                <c:pt idx="2867">
                  <c:v>62.710000000000321</c:v>
                </c:pt>
                <c:pt idx="2868">
                  <c:v>62.730000000000317</c:v>
                </c:pt>
                <c:pt idx="2869">
                  <c:v>62.750000000000327</c:v>
                </c:pt>
                <c:pt idx="2870">
                  <c:v>62.77000000000033</c:v>
                </c:pt>
                <c:pt idx="2871">
                  <c:v>62.790000000000333</c:v>
                </c:pt>
                <c:pt idx="2872">
                  <c:v>62.810000000000343</c:v>
                </c:pt>
                <c:pt idx="2873">
                  <c:v>62.830000000000339</c:v>
                </c:pt>
                <c:pt idx="2874">
                  <c:v>62.850000000000342</c:v>
                </c:pt>
                <c:pt idx="2875">
                  <c:v>62.870000000000353</c:v>
                </c:pt>
                <c:pt idx="2876">
                  <c:v>62.890000000000349</c:v>
                </c:pt>
                <c:pt idx="2877">
                  <c:v>62.910000000000352</c:v>
                </c:pt>
                <c:pt idx="2878">
                  <c:v>62.930000000000348</c:v>
                </c:pt>
                <c:pt idx="2879">
                  <c:v>62.950000000000358</c:v>
                </c:pt>
                <c:pt idx="2880">
                  <c:v>62.970000000000361</c:v>
                </c:pt>
                <c:pt idx="2881">
                  <c:v>62.990000000000357</c:v>
                </c:pt>
                <c:pt idx="2882">
                  <c:v>63.010000000000367</c:v>
                </c:pt>
                <c:pt idx="2883">
                  <c:v>63.030000000000371</c:v>
                </c:pt>
                <c:pt idx="2884">
                  <c:v>63.050000000000367</c:v>
                </c:pt>
                <c:pt idx="2885">
                  <c:v>63.070000000000377</c:v>
                </c:pt>
                <c:pt idx="2886">
                  <c:v>63.09000000000038</c:v>
                </c:pt>
                <c:pt idx="2887">
                  <c:v>63.110000000000383</c:v>
                </c:pt>
                <c:pt idx="2888">
                  <c:v>63.130000000000393</c:v>
                </c:pt>
                <c:pt idx="2889">
                  <c:v>63.150000000000389</c:v>
                </c:pt>
                <c:pt idx="2890">
                  <c:v>63.170000000000393</c:v>
                </c:pt>
                <c:pt idx="2891">
                  <c:v>63.190000000000403</c:v>
                </c:pt>
                <c:pt idx="2892">
                  <c:v>63.210000000000399</c:v>
                </c:pt>
                <c:pt idx="2893">
                  <c:v>63.230000000000402</c:v>
                </c:pt>
                <c:pt idx="2894">
                  <c:v>63.250000000000412</c:v>
                </c:pt>
                <c:pt idx="2895">
                  <c:v>63.270000000000408</c:v>
                </c:pt>
                <c:pt idx="2896">
                  <c:v>63.290000000000411</c:v>
                </c:pt>
                <c:pt idx="2897">
                  <c:v>63.310000000000407</c:v>
                </c:pt>
                <c:pt idx="2898">
                  <c:v>63.330000000000418</c:v>
                </c:pt>
                <c:pt idx="2899">
                  <c:v>63.350000000000421</c:v>
                </c:pt>
                <c:pt idx="2900">
                  <c:v>63.370000000000417</c:v>
                </c:pt>
                <c:pt idx="2901">
                  <c:v>63.390000000000427</c:v>
                </c:pt>
                <c:pt idx="2902">
                  <c:v>63.41000000000043</c:v>
                </c:pt>
                <c:pt idx="2903">
                  <c:v>63.430000000000433</c:v>
                </c:pt>
                <c:pt idx="2904">
                  <c:v>63.450000000000443</c:v>
                </c:pt>
                <c:pt idx="2905">
                  <c:v>63.470000000000439</c:v>
                </c:pt>
                <c:pt idx="2906">
                  <c:v>63.490000000000443</c:v>
                </c:pt>
                <c:pt idx="2907">
                  <c:v>63.510000000000453</c:v>
                </c:pt>
                <c:pt idx="2908">
                  <c:v>63.53</c:v>
                </c:pt>
                <c:pt idx="2909">
                  <c:v>63.530000000000449</c:v>
                </c:pt>
                <c:pt idx="2910">
                  <c:v>63.55</c:v>
                </c:pt>
                <c:pt idx="2911">
                  <c:v>63.550000000000452</c:v>
                </c:pt>
                <c:pt idx="2912">
                  <c:v>63.570000000000007</c:v>
                </c:pt>
                <c:pt idx="2913">
                  <c:v>63.570000000000462</c:v>
                </c:pt>
                <c:pt idx="2914">
                  <c:v>63.590000000000011</c:v>
                </c:pt>
                <c:pt idx="2915">
                  <c:v>63.590000000000458</c:v>
                </c:pt>
                <c:pt idx="2916">
                  <c:v>63.610000000000007</c:v>
                </c:pt>
                <c:pt idx="2917">
                  <c:v>63.610000000000461</c:v>
                </c:pt>
                <c:pt idx="2918">
                  <c:v>63.630000000000017</c:v>
                </c:pt>
                <c:pt idx="2919">
                  <c:v>63.630000000000457</c:v>
                </c:pt>
                <c:pt idx="2920">
                  <c:v>63.65000000000002</c:v>
                </c:pt>
                <c:pt idx="2921">
                  <c:v>63.650000000000468</c:v>
                </c:pt>
                <c:pt idx="2922">
                  <c:v>63.670000000000023</c:v>
                </c:pt>
                <c:pt idx="2923">
                  <c:v>63.670000000000471</c:v>
                </c:pt>
                <c:pt idx="2924">
                  <c:v>63.690000000000033</c:v>
                </c:pt>
                <c:pt idx="2925">
                  <c:v>63.690000000000467</c:v>
                </c:pt>
                <c:pt idx="2926">
                  <c:v>63.710000000000029</c:v>
                </c:pt>
                <c:pt idx="2927">
                  <c:v>63.710000000000477</c:v>
                </c:pt>
                <c:pt idx="2928">
                  <c:v>63.730000000000032</c:v>
                </c:pt>
                <c:pt idx="2929">
                  <c:v>63.73000000000048</c:v>
                </c:pt>
                <c:pt idx="2930">
                  <c:v>63.750000000000043</c:v>
                </c:pt>
                <c:pt idx="2931">
                  <c:v>63.750000000000483</c:v>
                </c:pt>
                <c:pt idx="2932">
                  <c:v>63.770000000000039</c:v>
                </c:pt>
                <c:pt idx="2933">
                  <c:v>63.770000000000493</c:v>
                </c:pt>
                <c:pt idx="2934">
                  <c:v>63.790000000000042</c:v>
                </c:pt>
                <c:pt idx="2935">
                  <c:v>63.790000000000489</c:v>
                </c:pt>
                <c:pt idx="2936">
                  <c:v>63.810000000000038</c:v>
                </c:pt>
                <c:pt idx="2937">
                  <c:v>63.810000000000493</c:v>
                </c:pt>
                <c:pt idx="2938">
                  <c:v>63.830000000000048</c:v>
                </c:pt>
                <c:pt idx="2939">
                  <c:v>63.830000000000503</c:v>
                </c:pt>
                <c:pt idx="2940">
                  <c:v>63.850000000000051</c:v>
                </c:pt>
                <c:pt idx="2941">
                  <c:v>63.850000000000499</c:v>
                </c:pt>
                <c:pt idx="2942">
                  <c:v>63.870000000000047</c:v>
                </c:pt>
                <c:pt idx="2943">
                  <c:v>63.870000000000502</c:v>
                </c:pt>
                <c:pt idx="2944">
                  <c:v>63.890000000000057</c:v>
                </c:pt>
                <c:pt idx="2945">
                  <c:v>63.890000000000512</c:v>
                </c:pt>
                <c:pt idx="2946">
                  <c:v>63.910000000000061</c:v>
                </c:pt>
                <c:pt idx="2947">
                  <c:v>63.910000000000508</c:v>
                </c:pt>
                <c:pt idx="2948">
                  <c:v>63.930000000000057</c:v>
                </c:pt>
                <c:pt idx="2949">
                  <c:v>63.930000000000511</c:v>
                </c:pt>
                <c:pt idx="2950">
                  <c:v>63.950000000000067</c:v>
                </c:pt>
                <c:pt idx="2951">
                  <c:v>63.950000000000507</c:v>
                </c:pt>
                <c:pt idx="2952">
                  <c:v>63.97000000000007</c:v>
                </c:pt>
                <c:pt idx="2953">
                  <c:v>63.970000000000518</c:v>
                </c:pt>
                <c:pt idx="2954">
                  <c:v>63.990000000000073</c:v>
                </c:pt>
                <c:pt idx="2955">
                  <c:v>63.990000000000521</c:v>
                </c:pt>
                <c:pt idx="2956">
                  <c:v>64.010000000000076</c:v>
                </c:pt>
                <c:pt idx="2957">
                  <c:v>64.010000000000517</c:v>
                </c:pt>
                <c:pt idx="2958">
                  <c:v>64.030000000000072</c:v>
                </c:pt>
                <c:pt idx="2959">
                  <c:v>64.030000000000513</c:v>
                </c:pt>
                <c:pt idx="2960">
                  <c:v>64.050000000000068</c:v>
                </c:pt>
                <c:pt idx="2961">
                  <c:v>64.050000000000509</c:v>
                </c:pt>
                <c:pt idx="2962">
                  <c:v>64.070000000000064</c:v>
                </c:pt>
                <c:pt idx="2963">
                  <c:v>64.070000000000505</c:v>
                </c:pt>
                <c:pt idx="2964">
                  <c:v>64.09000000000006</c:v>
                </c:pt>
                <c:pt idx="2965">
                  <c:v>64.090000000000501</c:v>
                </c:pt>
                <c:pt idx="2966">
                  <c:v>64.110000000000056</c:v>
                </c:pt>
                <c:pt idx="2967">
                  <c:v>64.110000000000497</c:v>
                </c:pt>
                <c:pt idx="2968">
                  <c:v>64.130000000000052</c:v>
                </c:pt>
                <c:pt idx="2969">
                  <c:v>64.130000000000493</c:v>
                </c:pt>
                <c:pt idx="2970">
                  <c:v>64.150000000000048</c:v>
                </c:pt>
                <c:pt idx="2971">
                  <c:v>64.150000000000489</c:v>
                </c:pt>
                <c:pt idx="2972">
                  <c:v>64.170000000000044</c:v>
                </c:pt>
                <c:pt idx="2973">
                  <c:v>64.170000000000485</c:v>
                </c:pt>
                <c:pt idx="2974">
                  <c:v>64.19000000000004</c:v>
                </c:pt>
                <c:pt idx="2975">
                  <c:v>64.190000000000481</c:v>
                </c:pt>
                <c:pt idx="2976">
                  <c:v>64.210000000000036</c:v>
                </c:pt>
                <c:pt idx="2977">
                  <c:v>64.210000000000477</c:v>
                </c:pt>
                <c:pt idx="2978">
                  <c:v>64.230000000000032</c:v>
                </c:pt>
                <c:pt idx="2979">
                  <c:v>64.230000000000473</c:v>
                </c:pt>
                <c:pt idx="2980">
                  <c:v>64.250000000000028</c:v>
                </c:pt>
                <c:pt idx="2981">
                  <c:v>64.250000000000469</c:v>
                </c:pt>
                <c:pt idx="2982">
                  <c:v>64.270000000000024</c:v>
                </c:pt>
                <c:pt idx="2983">
                  <c:v>64.270000000000465</c:v>
                </c:pt>
                <c:pt idx="2984">
                  <c:v>64.29000000000002</c:v>
                </c:pt>
                <c:pt idx="2985">
                  <c:v>64.290000000000461</c:v>
                </c:pt>
                <c:pt idx="2986">
                  <c:v>64.310000000000016</c:v>
                </c:pt>
                <c:pt idx="2987">
                  <c:v>64.310000000000457</c:v>
                </c:pt>
                <c:pt idx="2988">
                  <c:v>64.330000000000013</c:v>
                </c:pt>
                <c:pt idx="2989">
                  <c:v>64.330000000000453</c:v>
                </c:pt>
                <c:pt idx="2990">
                  <c:v>64.350000000000009</c:v>
                </c:pt>
                <c:pt idx="2991">
                  <c:v>64.350000000000449</c:v>
                </c:pt>
                <c:pt idx="2992">
                  <c:v>64.37</c:v>
                </c:pt>
                <c:pt idx="2993">
                  <c:v>64.370000000000445</c:v>
                </c:pt>
                <c:pt idx="2994">
                  <c:v>64.39</c:v>
                </c:pt>
                <c:pt idx="2995">
                  <c:v>64.390000000000441</c:v>
                </c:pt>
                <c:pt idx="2996">
                  <c:v>64.430000000000007</c:v>
                </c:pt>
                <c:pt idx="2997">
                  <c:v>64.45</c:v>
                </c:pt>
                <c:pt idx="2998">
                  <c:v>64.47</c:v>
                </c:pt>
                <c:pt idx="2999">
                  <c:v>64.489999999999995</c:v>
                </c:pt>
                <c:pt idx="3000">
                  <c:v>64.509999999999991</c:v>
                </c:pt>
                <c:pt idx="3001">
                  <c:v>64.529999999999987</c:v>
                </c:pt>
                <c:pt idx="3002">
                  <c:v>64.549999999999983</c:v>
                </c:pt>
                <c:pt idx="3003">
                  <c:v>64.569999999999979</c:v>
                </c:pt>
                <c:pt idx="3004">
                  <c:v>64.589999999999975</c:v>
                </c:pt>
                <c:pt idx="3005">
                  <c:v>64.609999999999971</c:v>
                </c:pt>
                <c:pt idx="3006">
                  <c:v>64.629999999999967</c:v>
                </c:pt>
                <c:pt idx="3007">
                  <c:v>64.649999999999963</c:v>
                </c:pt>
                <c:pt idx="3008">
                  <c:v>64.669999999999959</c:v>
                </c:pt>
                <c:pt idx="3009">
                  <c:v>64.689999999999955</c:v>
                </c:pt>
                <c:pt idx="3010">
                  <c:v>64.709999999999951</c:v>
                </c:pt>
                <c:pt idx="3011">
                  <c:v>64.729999999999947</c:v>
                </c:pt>
                <c:pt idx="3012">
                  <c:v>64.749999999999943</c:v>
                </c:pt>
                <c:pt idx="3013">
                  <c:v>64.769999999999939</c:v>
                </c:pt>
                <c:pt idx="3014">
                  <c:v>64.789999999999935</c:v>
                </c:pt>
                <c:pt idx="3015">
                  <c:v>64.809999999999931</c:v>
                </c:pt>
                <c:pt idx="3016">
                  <c:v>64.829999999999927</c:v>
                </c:pt>
                <c:pt idx="3017">
                  <c:v>64.849999999999923</c:v>
                </c:pt>
                <c:pt idx="3018">
                  <c:v>64.869999999999919</c:v>
                </c:pt>
                <c:pt idx="3019">
                  <c:v>64.889999999999915</c:v>
                </c:pt>
                <c:pt idx="3020">
                  <c:v>64.909999999999911</c:v>
                </c:pt>
                <c:pt idx="3021">
                  <c:v>64.929999999999907</c:v>
                </c:pt>
                <c:pt idx="3022">
                  <c:v>64.949999999999903</c:v>
                </c:pt>
                <c:pt idx="3023">
                  <c:v>64.969999999999899</c:v>
                </c:pt>
                <c:pt idx="3024">
                  <c:v>64.989999999999895</c:v>
                </c:pt>
                <c:pt idx="3025">
                  <c:v>65.009999999999891</c:v>
                </c:pt>
                <c:pt idx="3026">
                  <c:v>65.029999999999887</c:v>
                </c:pt>
                <c:pt idx="3027">
                  <c:v>65.049999999999883</c:v>
                </c:pt>
                <c:pt idx="3028">
                  <c:v>65.069999999999879</c:v>
                </c:pt>
                <c:pt idx="3029">
                  <c:v>65.089999999999876</c:v>
                </c:pt>
                <c:pt idx="3030">
                  <c:v>65.12</c:v>
                </c:pt>
                <c:pt idx="3031">
                  <c:v>65.14</c:v>
                </c:pt>
                <c:pt idx="3032">
                  <c:v>65.16</c:v>
                </c:pt>
                <c:pt idx="3033">
                  <c:v>65.179999999999993</c:v>
                </c:pt>
                <c:pt idx="3034">
                  <c:v>65.199999999999989</c:v>
                </c:pt>
                <c:pt idx="3035">
                  <c:v>65.219999999999985</c:v>
                </c:pt>
                <c:pt idx="3036">
                  <c:v>65.239999999999981</c:v>
                </c:pt>
                <c:pt idx="3037">
                  <c:v>65.259999999999977</c:v>
                </c:pt>
                <c:pt idx="3038">
                  <c:v>65.279999999999973</c:v>
                </c:pt>
                <c:pt idx="3039">
                  <c:v>65.299999999999969</c:v>
                </c:pt>
                <c:pt idx="3040">
                  <c:v>65.319999999999965</c:v>
                </c:pt>
                <c:pt idx="3041">
                  <c:v>65.339999999999961</c:v>
                </c:pt>
                <c:pt idx="3042">
                  <c:v>65.359999999999957</c:v>
                </c:pt>
                <c:pt idx="3043">
                  <c:v>65.379999999999953</c:v>
                </c:pt>
                <c:pt idx="3044">
                  <c:v>65.399999999999949</c:v>
                </c:pt>
                <c:pt idx="3045">
                  <c:v>65.419999999999945</c:v>
                </c:pt>
                <c:pt idx="3046">
                  <c:v>65.439999999999941</c:v>
                </c:pt>
                <c:pt idx="3047">
                  <c:v>65.459999999999937</c:v>
                </c:pt>
                <c:pt idx="3048">
                  <c:v>65.479999999999933</c:v>
                </c:pt>
                <c:pt idx="3049">
                  <c:v>65.499999999999929</c:v>
                </c:pt>
                <c:pt idx="3050">
                  <c:v>65.519999999999925</c:v>
                </c:pt>
                <c:pt idx="3051">
                  <c:v>65.539999999999921</c:v>
                </c:pt>
                <c:pt idx="3052">
                  <c:v>65.559999999999917</c:v>
                </c:pt>
                <c:pt idx="3053">
                  <c:v>65.579999999999913</c:v>
                </c:pt>
                <c:pt idx="3054">
                  <c:v>65.599999999999909</c:v>
                </c:pt>
                <c:pt idx="3055">
                  <c:v>65.619999999999905</c:v>
                </c:pt>
                <c:pt idx="3056">
                  <c:v>65.639999999999901</c:v>
                </c:pt>
                <c:pt idx="3057">
                  <c:v>65.659999999999897</c:v>
                </c:pt>
                <c:pt idx="3058">
                  <c:v>65.679999999999893</c:v>
                </c:pt>
                <c:pt idx="3059">
                  <c:v>65.699999999999889</c:v>
                </c:pt>
                <c:pt idx="3060">
                  <c:v>65.719999999999885</c:v>
                </c:pt>
                <c:pt idx="3061">
                  <c:v>65.739999999999881</c:v>
                </c:pt>
                <c:pt idx="3062">
                  <c:v>65.759999999999877</c:v>
                </c:pt>
                <c:pt idx="3063">
                  <c:v>65.779999999999873</c:v>
                </c:pt>
                <c:pt idx="3064">
                  <c:v>65.799999999999869</c:v>
                </c:pt>
                <c:pt idx="3065">
                  <c:v>65.819999999999865</c:v>
                </c:pt>
                <c:pt idx="3066">
                  <c:v>65.839999999999861</c:v>
                </c:pt>
                <c:pt idx="3067">
                  <c:v>65.859999999999857</c:v>
                </c:pt>
                <c:pt idx="3068">
                  <c:v>65.879999999999853</c:v>
                </c:pt>
                <c:pt idx="3069">
                  <c:v>65.899999999999849</c:v>
                </c:pt>
                <c:pt idx="3070">
                  <c:v>65.919999999999845</c:v>
                </c:pt>
                <c:pt idx="3071">
                  <c:v>65.939999999999841</c:v>
                </c:pt>
                <c:pt idx="3072">
                  <c:v>65.959999999999837</c:v>
                </c:pt>
                <c:pt idx="3073">
                  <c:v>65.979999999999833</c:v>
                </c:pt>
                <c:pt idx="3074">
                  <c:v>65.999999999999829</c:v>
                </c:pt>
                <c:pt idx="3075">
                  <c:v>66.019999999999825</c:v>
                </c:pt>
                <c:pt idx="3076">
                  <c:v>66.039999999999822</c:v>
                </c:pt>
                <c:pt idx="3077">
                  <c:v>66.059999999999818</c:v>
                </c:pt>
                <c:pt idx="3078">
                  <c:v>66.079999999999814</c:v>
                </c:pt>
                <c:pt idx="3079">
                  <c:v>66.09999999999981</c:v>
                </c:pt>
                <c:pt idx="3080">
                  <c:v>66.119999999999806</c:v>
                </c:pt>
                <c:pt idx="3081">
                  <c:v>66.139999999999802</c:v>
                </c:pt>
                <c:pt idx="3082">
                  <c:v>66.159999999999798</c:v>
                </c:pt>
                <c:pt idx="3083">
                  <c:v>66.179999999999794</c:v>
                </c:pt>
                <c:pt idx="3084">
                  <c:v>66.19999999999979</c:v>
                </c:pt>
                <c:pt idx="3085">
                  <c:v>66.219999999999786</c:v>
                </c:pt>
                <c:pt idx="3086">
                  <c:v>66.239999999999782</c:v>
                </c:pt>
                <c:pt idx="3087">
                  <c:v>66.259999999999778</c:v>
                </c:pt>
                <c:pt idx="3088">
                  <c:v>66.279999999999774</c:v>
                </c:pt>
                <c:pt idx="3089">
                  <c:v>66.29999999999977</c:v>
                </c:pt>
                <c:pt idx="3090">
                  <c:v>66.319999999999766</c:v>
                </c:pt>
                <c:pt idx="3091">
                  <c:v>66.339999999999762</c:v>
                </c:pt>
                <c:pt idx="3092">
                  <c:v>66.359999999999758</c:v>
                </c:pt>
                <c:pt idx="3093">
                  <c:v>66.379999999999754</c:v>
                </c:pt>
                <c:pt idx="3094">
                  <c:v>66.39999999999975</c:v>
                </c:pt>
                <c:pt idx="3095">
                  <c:v>66.419999999999746</c:v>
                </c:pt>
                <c:pt idx="3096">
                  <c:v>66.439999999999742</c:v>
                </c:pt>
                <c:pt idx="3097">
                  <c:v>66.459999999999738</c:v>
                </c:pt>
                <c:pt idx="3098">
                  <c:v>66.47</c:v>
                </c:pt>
                <c:pt idx="3099">
                  <c:v>66.489999999999995</c:v>
                </c:pt>
                <c:pt idx="3100">
                  <c:v>66.509999999999991</c:v>
                </c:pt>
                <c:pt idx="3101">
                  <c:v>66.529999999999987</c:v>
                </c:pt>
                <c:pt idx="3102">
                  <c:v>66.549999999999983</c:v>
                </c:pt>
                <c:pt idx="3103">
                  <c:v>66.569999999999979</c:v>
                </c:pt>
                <c:pt idx="3104">
                  <c:v>66.589999999999975</c:v>
                </c:pt>
                <c:pt idx="3105">
                  <c:v>66.609999999999971</c:v>
                </c:pt>
                <c:pt idx="3106">
                  <c:v>66.629999999999967</c:v>
                </c:pt>
                <c:pt idx="3107">
                  <c:v>66.649999999999963</c:v>
                </c:pt>
                <c:pt idx="3108">
                  <c:v>66.669999999999959</c:v>
                </c:pt>
                <c:pt idx="3109">
                  <c:v>66.689999999999955</c:v>
                </c:pt>
                <c:pt idx="3110">
                  <c:v>66.709999999999951</c:v>
                </c:pt>
                <c:pt idx="3111">
                  <c:v>66.729999999999947</c:v>
                </c:pt>
                <c:pt idx="3112">
                  <c:v>66.749999999999943</c:v>
                </c:pt>
                <c:pt idx="3113">
                  <c:v>66.769999999999939</c:v>
                </c:pt>
                <c:pt idx="3114">
                  <c:v>66.789999999999935</c:v>
                </c:pt>
                <c:pt idx="3115">
                  <c:v>66.809999999999931</c:v>
                </c:pt>
                <c:pt idx="3116">
                  <c:v>66.829999999999927</c:v>
                </c:pt>
                <c:pt idx="3117">
                  <c:v>66.849999999999923</c:v>
                </c:pt>
                <c:pt idx="3118">
                  <c:v>66.869999999999919</c:v>
                </c:pt>
                <c:pt idx="3119">
                  <c:v>66.889999999999915</c:v>
                </c:pt>
                <c:pt idx="3120">
                  <c:v>66.909999999999911</c:v>
                </c:pt>
                <c:pt idx="3121">
                  <c:v>66.929999999999907</c:v>
                </c:pt>
                <c:pt idx="3122">
                  <c:v>66.949999999999903</c:v>
                </c:pt>
                <c:pt idx="3123">
                  <c:v>66.969999999999899</c:v>
                </c:pt>
                <c:pt idx="3124">
                  <c:v>66.989999999999895</c:v>
                </c:pt>
                <c:pt idx="3125">
                  <c:v>67.009999999999891</c:v>
                </c:pt>
                <c:pt idx="3126">
                  <c:v>67.029999999999887</c:v>
                </c:pt>
                <c:pt idx="3127">
                  <c:v>67.049999999999883</c:v>
                </c:pt>
                <c:pt idx="3128">
                  <c:v>67.069999999999879</c:v>
                </c:pt>
                <c:pt idx="3129">
                  <c:v>67.089999999999876</c:v>
                </c:pt>
                <c:pt idx="3130">
                  <c:v>67.109999999999872</c:v>
                </c:pt>
                <c:pt idx="3131">
                  <c:v>67.129999999999868</c:v>
                </c:pt>
                <c:pt idx="3132">
                  <c:v>67.149999999999864</c:v>
                </c:pt>
                <c:pt idx="3133">
                  <c:v>67.16999999999986</c:v>
                </c:pt>
                <c:pt idx="3134">
                  <c:v>67.189999999999856</c:v>
                </c:pt>
                <c:pt idx="3135">
                  <c:v>67.209999999999852</c:v>
                </c:pt>
                <c:pt idx="3136">
                  <c:v>67.229999999999848</c:v>
                </c:pt>
                <c:pt idx="3137">
                  <c:v>67.249999999999844</c:v>
                </c:pt>
                <c:pt idx="3138">
                  <c:v>67.26999999999984</c:v>
                </c:pt>
                <c:pt idx="3139">
                  <c:v>67.289999999999836</c:v>
                </c:pt>
                <c:pt idx="3140">
                  <c:v>67.309999999999832</c:v>
                </c:pt>
                <c:pt idx="3141">
                  <c:v>67.329999999999828</c:v>
                </c:pt>
                <c:pt idx="3142">
                  <c:v>67.349999999999824</c:v>
                </c:pt>
                <c:pt idx="3143">
                  <c:v>67.36999999999982</c:v>
                </c:pt>
                <c:pt idx="3144">
                  <c:v>67.389999999999816</c:v>
                </c:pt>
                <c:pt idx="3145">
                  <c:v>67.409999999999812</c:v>
                </c:pt>
                <c:pt idx="3146">
                  <c:v>67.429999999999808</c:v>
                </c:pt>
                <c:pt idx="3147">
                  <c:v>67.449999999999804</c:v>
                </c:pt>
                <c:pt idx="3148">
                  <c:v>67.4699999999998</c:v>
                </c:pt>
                <c:pt idx="3149">
                  <c:v>67.489999999999796</c:v>
                </c:pt>
                <c:pt idx="3150">
                  <c:v>67.509999999999792</c:v>
                </c:pt>
                <c:pt idx="3151">
                  <c:v>67.529999999999788</c:v>
                </c:pt>
                <c:pt idx="3152">
                  <c:v>67.549999999999784</c:v>
                </c:pt>
                <c:pt idx="3153">
                  <c:v>67.56999999999978</c:v>
                </c:pt>
                <c:pt idx="3154">
                  <c:v>67.589999999999776</c:v>
                </c:pt>
                <c:pt idx="3155">
                  <c:v>67.609999999999772</c:v>
                </c:pt>
                <c:pt idx="3156">
                  <c:v>67.629999999999768</c:v>
                </c:pt>
                <c:pt idx="3157">
                  <c:v>67.649999999999764</c:v>
                </c:pt>
                <c:pt idx="3158">
                  <c:v>67.66999999999976</c:v>
                </c:pt>
                <c:pt idx="3159">
                  <c:v>67.689999999999756</c:v>
                </c:pt>
                <c:pt idx="3160">
                  <c:v>67.709999999999752</c:v>
                </c:pt>
                <c:pt idx="3161">
                  <c:v>67.729999999999748</c:v>
                </c:pt>
                <c:pt idx="3162">
                  <c:v>67.749999999999744</c:v>
                </c:pt>
                <c:pt idx="3163">
                  <c:v>67.76999999999974</c:v>
                </c:pt>
                <c:pt idx="3164">
                  <c:v>67.789999999999736</c:v>
                </c:pt>
                <c:pt idx="3165">
                  <c:v>67.809999999999732</c:v>
                </c:pt>
                <c:pt idx="3166">
                  <c:v>67.829999999999728</c:v>
                </c:pt>
                <c:pt idx="3167">
                  <c:v>67.849999999999724</c:v>
                </c:pt>
                <c:pt idx="3168">
                  <c:v>67.86999999999972</c:v>
                </c:pt>
                <c:pt idx="3169">
                  <c:v>67.889999999999716</c:v>
                </c:pt>
                <c:pt idx="3170">
                  <c:v>67.909999999999712</c:v>
                </c:pt>
                <c:pt idx="3171">
                  <c:v>67.929999999999708</c:v>
                </c:pt>
                <c:pt idx="3172">
                  <c:v>67.949999999999704</c:v>
                </c:pt>
                <c:pt idx="3173">
                  <c:v>67.9699999999997</c:v>
                </c:pt>
                <c:pt idx="3174">
                  <c:v>67.989999999999696</c:v>
                </c:pt>
                <c:pt idx="3175">
                  <c:v>68.009999999999692</c:v>
                </c:pt>
                <c:pt idx="3176">
                  <c:v>68.029999999999688</c:v>
                </c:pt>
                <c:pt idx="3177">
                  <c:v>68.049999999999685</c:v>
                </c:pt>
                <c:pt idx="3178">
                  <c:v>68.069999999999681</c:v>
                </c:pt>
                <c:pt idx="3179">
                  <c:v>68.089999999999677</c:v>
                </c:pt>
                <c:pt idx="3180">
                  <c:v>68.109999999999673</c:v>
                </c:pt>
                <c:pt idx="3181">
                  <c:v>68.129999999999669</c:v>
                </c:pt>
                <c:pt idx="3182">
                  <c:v>68.149999999999665</c:v>
                </c:pt>
                <c:pt idx="3183">
                  <c:v>68.169999999999661</c:v>
                </c:pt>
                <c:pt idx="3184">
                  <c:v>68.189999999999657</c:v>
                </c:pt>
                <c:pt idx="3185">
                  <c:v>68.209999999999653</c:v>
                </c:pt>
                <c:pt idx="3186">
                  <c:v>68.229999999999649</c:v>
                </c:pt>
                <c:pt idx="3187">
                  <c:v>68.249999999999645</c:v>
                </c:pt>
                <c:pt idx="3188">
                  <c:v>68.269999999999641</c:v>
                </c:pt>
                <c:pt idx="3189">
                  <c:v>68.289999999999637</c:v>
                </c:pt>
                <c:pt idx="3190">
                  <c:v>68.309999999999633</c:v>
                </c:pt>
                <c:pt idx="3191">
                  <c:v>68.329999999999629</c:v>
                </c:pt>
                <c:pt idx="3192">
                  <c:v>68.349999999999625</c:v>
                </c:pt>
                <c:pt idx="3193">
                  <c:v>68.369999999999621</c:v>
                </c:pt>
                <c:pt idx="3194">
                  <c:v>68.389999999999617</c:v>
                </c:pt>
                <c:pt idx="3195">
                  <c:v>68.409999999999613</c:v>
                </c:pt>
                <c:pt idx="3196">
                  <c:v>68.429999999999609</c:v>
                </c:pt>
                <c:pt idx="3197">
                  <c:v>68.449999999999605</c:v>
                </c:pt>
                <c:pt idx="3198">
                  <c:v>68.469999999999601</c:v>
                </c:pt>
                <c:pt idx="3199">
                  <c:v>68.489999999999597</c:v>
                </c:pt>
                <c:pt idx="3200">
                  <c:v>68.509999999999593</c:v>
                </c:pt>
                <c:pt idx="3201">
                  <c:v>68.529999999999589</c:v>
                </c:pt>
                <c:pt idx="3202">
                  <c:v>68.56</c:v>
                </c:pt>
                <c:pt idx="3203">
                  <c:v>68.58</c:v>
                </c:pt>
                <c:pt idx="3204">
                  <c:v>68.599999999999994</c:v>
                </c:pt>
                <c:pt idx="3205">
                  <c:v>68.61999999999999</c:v>
                </c:pt>
                <c:pt idx="3206">
                  <c:v>68.639999999999986</c:v>
                </c:pt>
                <c:pt idx="3207">
                  <c:v>68.659999999999982</c:v>
                </c:pt>
                <c:pt idx="3208">
                  <c:v>68.679999999999978</c:v>
                </c:pt>
                <c:pt idx="3209">
                  <c:v>68.699999999999974</c:v>
                </c:pt>
                <c:pt idx="3210">
                  <c:v>68.71999999999997</c:v>
                </c:pt>
                <c:pt idx="3211">
                  <c:v>68.739999999999966</c:v>
                </c:pt>
                <c:pt idx="3212">
                  <c:v>68.759999999999962</c:v>
                </c:pt>
                <c:pt idx="3213">
                  <c:v>68.779999999999959</c:v>
                </c:pt>
                <c:pt idx="3214">
                  <c:v>68.799999999999955</c:v>
                </c:pt>
                <c:pt idx="3215">
                  <c:v>68.819999999999951</c:v>
                </c:pt>
                <c:pt idx="3216">
                  <c:v>68.839999999999947</c:v>
                </c:pt>
                <c:pt idx="3217">
                  <c:v>68.859999999999943</c:v>
                </c:pt>
                <c:pt idx="3218">
                  <c:v>68.879999999999939</c:v>
                </c:pt>
                <c:pt idx="3219">
                  <c:v>68.899999999999935</c:v>
                </c:pt>
                <c:pt idx="3220">
                  <c:v>68.919999999999931</c:v>
                </c:pt>
                <c:pt idx="3221">
                  <c:v>68.939999999999927</c:v>
                </c:pt>
                <c:pt idx="3222">
                  <c:v>68.959999999999923</c:v>
                </c:pt>
                <c:pt idx="3223">
                  <c:v>68.979999999999919</c:v>
                </c:pt>
                <c:pt idx="3224">
                  <c:v>68.999999999999915</c:v>
                </c:pt>
                <c:pt idx="3225">
                  <c:v>69.019999999999911</c:v>
                </c:pt>
                <c:pt idx="3226">
                  <c:v>69.039999999999907</c:v>
                </c:pt>
                <c:pt idx="3227">
                  <c:v>69.059999999999903</c:v>
                </c:pt>
                <c:pt idx="3228">
                  <c:v>69.079999999999899</c:v>
                </c:pt>
                <c:pt idx="3229">
                  <c:v>69.099999999999895</c:v>
                </c:pt>
                <c:pt idx="3230">
                  <c:v>69.119999999999891</c:v>
                </c:pt>
                <c:pt idx="3231">
                  <c:v>69.139999999999887</c:v>
                </c:pt>
                <c:pt idx="3232">
                  <c:v>69.159999999999883</c:v>
                </c:pt>
                <c:pt idx="3233">
                  <c:v>69.179999999999879</c:v>
                </c:pt>
                <c:pt idx="3234">
                  <c:v>69.199999999999875</c:v>
                </c:pt>
                <c:pt idx="3235">
                  <c:v>69.219999999999871</c:v>
                </c:pt>
                <c:pt idx="3236">
                  <c:v>69.239999999999867</c:v>
                </c:pt>
                <c:pt idx="3237">
                  <c:v>69.259999999999863</c:v>
                </c:pt>
                <c:pt idx="3238">
                  <c:v>69.279999999999859</c:v>
                </c:pt>
                <c:pt idx="3239">
                  <c:v>69.299999999999855</c:v>
                </c:pt>
                <c:pt idx="3240">
                  <c:v>69.319999999999851</c:v>
                </c:pt>
                <c:pt idx="3241">
                  <c:v>69.339999999999847</c:v>
                </c:pt>
                <c:pt idx="3242">
                  <c:v>69.359999999999843</c:v>
                </c:pt>
                <c:pt idx="3243">
                  <c:v>69.379999999999839</c:v>
                </c:pt>
                <c:pt idx="3244">
                  <c:v>69.399999999999835</c:v>
                </c:pt>
                <c:pt idx="3245">
                  <c:v>69.419999999999831</c:v>
                </c:pt>
                <c:pt idx="3246">
                  <c:v>69.439999999999827</c:v>
                </c:pt>
                <c:pt idx="3247">
                  <c:v>69.459999999999823</c:v>
                </c:pt>
                <c:pt idx="3248">
                  <c:v>69.479999999999819</c:v>
                </c:pt>
                <c:pt idx="3249">
                  <c:v>69.499999999999815</c:v>
                </c:pt>
                <c:pt idx="3250">
                  <c:v>69.519999999999811</c:v>
                </c:pt>
                <c:pt idx="3251">
                  <c:v>69.539999999999807</c:v>
                </c:pt>
                <c:pt idx="3252">
                  <c:v>69.559999999999803</c:v>
                </c:pt>
                <c:pt idx="3253">
                  <c:v>69.579999999999799</c:v>
                </c:pt>
                <c:pt idx="3254">
                  <c:v>69.599999999999795</c:v>
                </c:pt>
                <c:pt idx="3255">
                  <c:v>69.619999999999791</c:v>
                </c:pt>
                <c:pt idx="3256">
                  <c:v>69.639999999999787</c:v>
                </c:pt>
                <c:pt idx="3257">
                  <c:v>69.659999999999783</c:v>
                </c:pt>
                <c:pt idx="3258">
                  <c:v>69.679999999999779</c:v>
                </c:pt>
                <c:pt idx="3259">
                  <c:v>69.699999999999775</c:v>
                </c:pt>
                <c:pt idx="3260">
                  <c:v>69.719999999999771</c:v>
                </c:pt>
                <c:pt idx="3261">
                  <c:v>69.739999999999768</c:v>
                </c:pt>
                <c:pt idx="3262">
                  <c:v>69.759999999999764</c:v>
                </c:pt>
                <c:pt idx="3263">
                  <c:v>69.77999999999976</c:v>
                </c:pt>
                <c:pt idx="3264">
                  <c:v>69.799999999999756</c:v>
                </c:pt>
                <c:pt idx="3265">
                  <c:v>69.819999999999752</c:v>
                </c:pt>
                <c:pt idx="3266">
                  <c:v>69.839999999999748</c:v>
                </c:pt>
                <c:pt idx="3267">
                  <c:v>69.859999999999744</c:v>
                </c:pt>
                <c:pt idx="3268">
                  <c:v>69.87999999999974</c:v>
                </c:pt>
                <c:pt idx="3269">
                  <c:v>69.899999999999736</c:v>
                </c:pt>
                <c:pt idx="3270">
                  <c:v>69.919999999999732</c:v>
                </c:pt>
                <c:pt idx="3271">
                  <c:v>69.939999999999728</c:v>
                </c:pt>
                <c:pt idx="3272">
                  <c:v>69.959999999999724</c:v>
                </c:pt>
                <c:pt idx="3273">
                  <c:v>69.97999999999972</c:v>
                </c:pt>
                <c:pt idx="3274">
                  <c:v>69.999999999999716</c:v>
                </c:pt>
                <c:pt idx="3275">
                  <c:v>70.019999999999712</c:v>
                </c:pt>
                <c:pt idx="3276">
                  <c:v>70.039999999999708</c:v>
                </c:pt>
                <c:pt idx="3277">
                  <c:v>70.059999999999704</c:v>
                </c:pt>
                <c:pt idx="3278">
                  <c:v>70.0799999999997</c:v>
                </c:pt>
                <c:pt idx="3279">
                  <c:v>70.099999999999696</c:v>
                </c:pt>
                <c:pt idx="3280">
                  <c:v>70.119999999999692</c:v>
                </c:pt>
                <c:pt idx="3281">
                  <c:v>70.139999999999688</c:v>
                </c:pt>
                <c:pt idx="3282">
                  <c:v>70.159999999999684</c:v>
                </c:pt>
                <c:pt idx="3283">
                  <c:v>70.17999999999968</c:v>
                </c:pt>
                <c:pt idx="3284">
                  <c:v>70.199999999999676</c:v>
                </c:pt>
                <c:pt idx="3285">
                  <c:v>70.219999999999672</c:v>
                </c:pt>
                <c:pt idx="3286">
                  <c:v>70.239999999999668</c:v>
                </c:pt>
                <c:pt idx="3287">
                  <c:v>70.259999999999664</c:v>
                </c:pt>
                <c:pt idx="3288">
                  <c:v>70.27999999999966</c:v>
                </c:pt>
                <c:pt idx="3289">
                  <c:v>70.299999999999656</c:v>
                </c:pt>
                <c:pt idx="3290">
                  <c:v>70.319999999999652</c:v>
                </c:pt>
                <c:pt idx="3291">
                  <c:v>70.339999999999648</c:v>
                </c:pt>
                <c:pt idx="3292">
                  <c:v>70.359999999999644</c:v>
                </c:pt>
                <c:pt idx="3293">
                  <c:v>70.37999999999964</c:v>
                </c:pt>
                <c:pt idx="3294">
                  <c:v>70.399999999999636</c:v>
                </c:pt>
                <c:pt idx="3295">
                  <c:v>70.419999999999632</c:v>
                </c:pt>
                <c:pt idx="3296">
                  <c:v>70.430000000000007</c:v>
                </c:pt>
                <c:pt idx="3297">
                  <c:v>70.45</c:v>
                </c:pt>
                <c:pt idx="3298">
                  <c:v>70.47</c:v>
                </c:pt>
                <c:pt idx="3299">
                  <c:v>70.489999999999995</c:v>
                </c:pt>
                <c:pt idx="3300">
                  <c:v>70.509999999999991</c:v>
                </c:pt>
                <c:pt idx="3301">
                  <c:v>70.529999999999987</c:v>
                </c:pt>
                <c:pt idx="3302">
                  <c:v>70.549999999999983</c:v>
                </c:pt>
                <c:pt idx="3303">
                  <c:v>70.569999999999979</c:v>
                </c:pt>
                <c:pt idx="3304">
                  <c:v>70.589999999999975</c:v>
                </c:pt>
                <c:pt idx="3305">
                  <c:v>70.609999999999971</c:v>
                </c:pt>
                <c:pt idx="3306">
                  <c:v>70.629999999999967</c:v>
                </c:pt>
                <c:pt idx="3307">
                  <c:v>70.649999999999963</c:v>
                </c:pt>
                <c:pt idx="3308">
                  <c:v>70.669999999999959</c:v>
                </c:pt>
                <c:pt idx="3309">
                  <c:v>70.689999999999955</c:v>
                </c:pt>
                <c:pt idx="3310">
                  <c:v>70.709999999999951</c:v>
                </c:pt>
                <c:pt idx="3311">
                  <c:v>70.729999999999947</c:v>
                </c:pt>
                <c:pt idx="3312">
                  <c:v>70.749999999999943</c:v>
                </c:pt>
                <c:pt idx="3313">
                  <c:v>70.769999999999939</c:v>
                </c:pt>
                <c:pt idx="3314">
                  <c:v>70.789999999999935</c:v>
                </c:pt>
                <c:pt idx="3315">
                  <c:v>70.809999999999931</c:v>
                </c:pt>
                <c:pt idx="3316">
                  <c:v>70.829999999999927</c:v>
                </c:pt>
                <c:pt idx="3317">
                  <c:v>70.849999999999923</c:v>
                </c:pt>
                <c:pt idx="3318">
                  <c:v>70.869999999999919</c:v>
                </c:pt>
                <c:pt idx="3319">
                  <c:v>70.889999999999915</c:v>
                </c:pt>
                <c:pt idx="3320">
                  <c:v>70.909999999999911</c:v>
                </c:pt>
                <c:pt idx="3321">
                  <c:v>70.929999999999907</c:v>
                </c:pt>
                <c:pt idx="3322">
                  <c:v>70.949999999999903</c:v>
                </c:pt>
                <c:pt idx="3323">
                  <c:v>70.969999999999899</c:v>
                </c:pt>
                <c:pt idx="3324">
                  <c:v>70.989999999999895</c:v>
                </c:pt>
                <c:pt idx="3325">
                  <c:v>71.009999999999891</c:v>
                </c:pt>
                <c:pt idx="3326">
                  <c:v>71.029999999999887</c:v>
                </c:pt>
                <c:pt idx="3327">
                  <c:v>71.049999999999883</c:v>
                </c:pt>
                <c:pt idx="3328">
                  <c:v>71.069999999999879</c:v>
                </c:pt>
                <c:pt idx="3329">
                  <c:v>71.089999999999876</c:v>
                </c:pt>
                <c:pt idx="3330">
                  <c:v>71.109999999999872</c:v>
                </c:pt>
                <c:pt idx="3331">
                  <c:v>71.129999999999868</c:v>
                </c:pt>
                <c:pt idx="3332">
                  <c:v>71.149999999999864</c:v>
                </c:pt>
                <c:pt idx="3333">
                  <c:v>71.16999999999986</c:v>
                </c:pt>
                <c:pt idx="3334">
                  <c:v>71.189999999999856</c:v>
                </c:pt>
                <c:pt idx="3335">
                  <c:v>71.209999999999852</c:v>
                </c:pt>
                <c:pt idx="3336">
                  <c:v>71.229999999999848</c:v>
                </c:pt>
                <c:pt idx="3337">
                  <c:v>71.249999999999844</c:v>
                </c:pt>
                <c:pt idx="3338">
                  <c:v>71.26999999999984</c:v>
                </c:pt>
                <c:pt idx="3339">
                  <c:v>71.289999999999836</c:v>
                </c:pt>
                <c:pt idx="3340">
                  <c:v>71.309999999999832</c:v>
                </c:pt>
                <c:pt idx="3341">
                  <c:v>71.329999999999828</c:v>
                </c:pt>
                <c:pt idx="3342">
                  <c:v>71.349999999999824</c:v>
                </c:pt>
                <c:pt idx="3343">
                  <c:v>71.36999999999982</c:v>
                </c:pt>
                <c:pt idx="3344">
                  <c:v>71.389999999999816</c:v>
                </c:pt>
                <c:pt idx="3345">
                  <c:v>71.409999999999812</c:v>
                </c:pt>
                <c:pt idx="3346">
                  <c:v>71.429999999999808</c:v>
                </c:pt>
                <c:pt idx="3347">
                  <c:v>71.449999999999804</c:v>
                </c:pt>
                <c:pt idx="3348">
                  <c:v>71.4699999999998</c:v>
                </c:pt>
                <c:pt idx="3349">
                  <c:v>71.489999999999796</c:v>
                </c:pt>
                <c:pt idx="3350">
                  <c:v>71.509999999999792</c:v>
                </c:pt>
                <c:pt idx="3351">
                  <c:v>71.529999999999788</c:v>
                </c:pt>
                <c:pt idx="3352">
                  <c:v>71.549999999999784</c:v>
                </c:pt>
                <c:pt idx="3353">
                  <c:v>71.56999999999978</c:v>
                </c:pt>
                <c:pt idx="3354">
                  <c:v>71.589999999999776</c:v>
                </c:pt>
                <c:pt idx="3355">
                  <c:v>71.609999999999772</c:v>
                </c:pt>
                <c:pt idx="3356">
                  <c:v>71.629999999999768</c:v>
                </c:pt>
                <c:pt idx="3357">
                  <c:v>71.649999999999764</c:v>
                </c:pt>
                <c:pt idx="3358">
                  <c:v>71.66999999999976</c:v>
                </c:pt>
                <c:pt idx="3359">
                  <c:v>71.689999999999756</c:v>
                </c:pt>
                <c:pt idx="3360">
                  <c:v>71.709999999999752</c:v>
                </c:pt>
                <c:pt idx="3361">
                  <c:v>71.729999999999748</c:v>
                </c:pt>
                <c:pt idx="3362">
                  <c:v>71.749999999999744</c:v>
                </c:pt>
                <c:pt idx="3363">
                  <c:v>71.76999999999974</c:v>
                </c:pt>
                <c:pt idx="3364">
                  <c:v>71.789999999999736</c:v>
                </c:pt>
                <c:pt idx="3365">
                  <c:v>71.809999999999732</c:v>
                </c:pt>
                <c:pt idx="3366">
                  <c:v>71.829999999999728</c:v>
                </c:pt>
                <c:pt idx="3367">
                  <c:v>71.849999999999724</c:v>
                </c:pt>
                <c:pt idx="3368">
                  <c:v>71.86999999999972</c:v>
                </c:pt>
                <c:pt idx="3369">
                  <c:v>71.889999999999716</c:v>
                </c:pt>
                <c:pt idx="3370">
                  <c:v>71.909999999999712</c:v>
                </c:pt>
                <c:pt idx="3371">
                  <c:v>71.929999999999708</c:v>
                </c:pt>
                <c:pt idx="3372">
                  <c:v>71.949999999999704</c:v>
                </c:pt>
                <c:pt idx="3373">
                  <c:v>71.9699999999997</c:v>
                </c:pt>
                <c:pt idx="3374">
                  <c:v>71.989999999999696</c:v>
                </c:pt>
                <c:pt idx="3375">
                  <c:v>72.009999999999692</c:v>
                </c:pt>
                <c:pt idx="3376">
                  <c:v>72.029999999999688</c:v>
                </c:pt>
                <c:pt idx="3377">
                  <c:v>72.049999999999685</c:v>
                </c:pt>
                <c:pt idx="3378">
                  <c:v>72.069999999999681</c:v>
                </c:pt>
                <c:pt idx="3379">
                  <c:v>72.089999999999677</c:v>
                </c:pt>
                <c:pt idx="3380">
                  <c:v>72.109999999999673</c:v>
                </c:pt>
                <c:pt idx="3381">
                  <c:v>72.129999999999669</c:v>
                </c:pt>
                <c:pt idx="3382">
                  <c:v>72.149999999999665</c:v>
                </c:pt>
                <c:pt idx="3383">
                  <c:v>72.169999999999661</c:v>
                </c:pt>
                <c:pt idx="3384">
                  <c:v>72.189999999999657</c:v>
                </c:pt>
                <c:pt idx="3385">
                  <c:v>72.209999999999653</c:v>
                </c:pt>
                <c:pt idx="3386">
                  <c:v>72.229999999999649</c:v>
                </c:pt>
                <c:pt idx="3387">
                  <c:v>72.249999999999645</c:v>
                </c:pt>
                <c:pt idx="3388">
                  <c:v>72.269999999999641</c:v>
                </c:pt>
                <c:pt idx="3389">
                  <c:v>72.289999999999637</c:v>
                </c:pt>
                <c:pt idx="3390">
                  <c:v>72.309999999999633</c:v>
                </c:pt>
                <c:pt idx="3391">
                  <c:v>72.329999999999629</c:v>
                </c:pt>
                <c:pt idx="3392">
                  <c:v>72.349999999999625</c:v>
                </c:pt>
                <c:pt idx="3393">
                  <c:v>72.369999999999621</c:v>
                </c:pt>
                <c:pt idx="3394">
                  <c:v>72.389999999999617</c:v>
                </c:pt>
                <c:pt idx="3395">
                  <c:v>72.409999999999613</c:v>
                </c:pt>
                <c:pt idx="3396">
                  <c:v>72.429999999999609</c:v>
                </c:pt>
                <c:pt idx="3397">
                  <c:v>72.449999999999605</c:v>
                </c:pt>
                <c:pt idx="3398">
                  <c:v>72.469999999999601</c:v>
                </c:pt>
                <c:pt idx="3399">
                  <c:v>72.489999999999597</c:v>
                </c:pt>
                <c:pt idx="3400">
                  <c:v>72.509999999999593</c:v>
                </c:pt>
                <c:pt idx="3401">
                  <c:v>72.529999999999589</c:v>
                </c:pt>
                <c:pt idx="3402">
                  <c:v>72.549999999999585</c:v>
                </c:pt>
                <c:pt idx="3403">
                  <c:v>72.569999999999581</c:v>
                </c:pt>
                <c:pt idx="3404">
                  <c:v>72.589999999999577</c:v>
                </c:pt>
                <c:pt idx="3405">
                  <c:v>72.609999999999573</c:v>
                </c:pt>
                <c:pt idx="3406">
                  <c:v>72.629999999999569</c:v>
                </c:pt>
                <c:pt idx="3407">
                  <c:v>72.649999999999565</c:v>
                </c:pt>
                <c:pt idx="3408">
                  <c:v>72.67</c:v>
                </c:pt>
                <c:pt idx="3409">
                  <c:v>72.69</c:v>
                </c:pt>
                <c:pt idx="3410">
                  <c:v>72.709999999999994</c:v>
                </c:pt>
                <c:pt idx="3411">
                  <c:v>72.72999999999999</c:v>
                </c:pt>
                <c:pt idx="3412">
                  <c:v>72.749999999999986</c:v>
                </c:pt>
                <c:pt idx="3413">
                  <c:v>72.769999999999982</c:v>
                </c:pt>
                <c:pt idx="3414">
                  <c:v>72.789999999999978</c:v>
                </c:pt>
                <c:pt idx="3415">
                  <c:v>72.809999999999974</c:v>
                </c:pt>
                <c:pt idx="3416">
                  <c:v>72.82999999999997</c:v>
                </c:pt>
                <c:pt idx="3417">
                  <c:v>72.849999999999966</c:v>
                </c:pt>
                <c:pt idx="3418">
                  <c:v>72.869999999999962</c:v>
                </c:pt>
                <c:pt idx="3419">
                  <c:v>72.889999999999958</c:v>
                </c:pt>
                <c:pt idx="3420">
                  <c:v>72.909999999999954</c:v>
                </c:pt>
                <c:pt idx="3421">
                  <c:v>72.92999999999995</c:v>
                </c:pt>
                <c:pt idx="3422">
                  <c:v>72.949999999999946</c:v>
                </c:pt>
                <c:pt idx="3423">
                  <c:v>72.969999999999942</c:v>
                </c:pt>
                <c:pt idx="3424">
                  <c:v>72.989999999999938</c:v>
                </c:pt>
                <c:pt idx="3425">
                  <c:v>73.009999999999934</c:v>
                </c:pt>
                <c:pt idx="3426">
                  <c:v>73.02999999999993</c:v>
                </c:pt>
                <c:pt idx="3427">
                  <c:v>73.049999999999926</c:v>
                </c:pt>
                <c:pt idx="3428">
                  <c:v>73.069999999999922</c:v>
                </c:pt>
                <c:pt idx="3429">
                  <c:v>73.089999999999918</c:v>
                </c:pt>
                <c:pt idx="3430">
                  <c:v>73.109999999999914</c:v>
                </c:pt>
                <c:pt idx="3431">
                  <c:v>73.12999999999991</c:v>
                </c:pt>
                <c:pt idx="3432">
                  <c:v>73.149999999999906</c:v>
                </c:pt>
                <c:pt idx="3433">
                  <c:v>73.169999999999902</c:v>
                </c:pt>
                <c:pt idx="3434">
                  <c:v>73.189999999999898</c:v>
                </c:pt>
                <c:pt idx="3435">
                  <c:v>73.209999999999894</c:v>
                </c:pt>
                <c:pt idx="3436">
                  <c:v>73.22999999999989</c:v>
                </c:pt>
                <c:pt idx="3437">
                  <c:v>73.249999999999886</c:v>
                </c:pt>
                <c:pt idx="3438">
                  <c:v>73.269999999999882</c:v>
                </c:pt>
                <c:pt idx="3439">
                  <c:v>73.289999999999878</c:v>
                </c:pt>
                <c:pt idx="3440">
                  <c:v>73.309999999999874</c:v>
                </c:pt>
                <c:pt idx="3441">
                  <c:v>73.32999999999987</c:v>
                </c:pt>
                <c:pt idx="3442">
                  <c:v>73.349999999999866</c:v>
                </c:pt>
                <c:pt idx="3443">
                  <c:v>73.369999999999862</c:v>
                </c:pt>
                <c:pt idx="3444">
                  <c:v>73.389999999999858</c:v>
                </c:pt>
                <c:pt idx="3445">
                  <c:v>73.409999999999854</c:v>
                </c:pt>
                <c:pt idx="3446">
                  <c:v>73.429999999999851</c:v>
                </c:pt>
                <c:pt idx="3447">
                  <c:v>73.449999999999847</c:v>
                </c:pt>
                <c:pt idx="3448">
                  <c:v>73.469999999999843</c:v>
                </c:pt>
                <c:pt idx="3449">
                  <c:v>73.489999999999839</c:v>
                </c:pt>
                <c:pt idx="3450">
                  <c:v>73.509999999999835</c:v>
                </c:pt>
                <c:pt idx="3451">
                  <c:v>73.529999999999831</c:v>
                </c:pt>
                <c:pt idx="3452">
                  <c:v>73.549999999999827</c:v>
                </c:pt>
                <c:pt idx="3453">
                  <c:v>73.569999999999823</c:v>
                </c:pt>
                <c:pt idx="3454">
                  <c:v>73.589999999999819</c:v>
                </c:pt>
                <c:pt idx="3455">
                  <c:v>73.609999999999815</c:v>
                </c:pt>
                <c:pt idx="3456">
                  <c:v>73.629999999999811</c:v>
                </c:pt>
                <c:pt idx="3457">
                  <c:v>73.649999999999807</c:v>
                </c:pt>
                <c:pt idx="3458">
                  <c:v>73.669999999999803</c:v>
                </c:pt>
                <c:pt idx="3459">
                  <c:v>73.689999999999799</c:v>
                </c:pt>
                <c:pt idx="3460">
                  <c:v>73.709999999999795</c:v>
                </c:pt>
                <c:pt idx="3461">
                  <c:v>73.729999999999791</c:v>
                </c:pt>
                <c:pt idx="3462">
                  <c:v>73.749999999999787</c:v>
                </c:pt>
                <c:pt idx="3463">
                  <c:v>73.769999999999783</c:v>
                </c:pt>
                <c:pt idx="3464">
                  <c:v>73.789999999999779</c:v>
                </c:pt>
                <c:pt idx="3465">
                  <c:v>73.809999999999775</c:v>
                </c:pt>
                <c:pt idx="3466">
                  <c:v>73.829999999999771</c:v>
                </c:pt>
                <c:pt idx="3467">
                  <c:v>73.849999999999767</c:v>
                </c:pt>
                <c:pt idx="3468">
                  <c:v>73.869999999999763</c:v>
                </c:pt>
                <c:pt idx="3469">
                  <c:v>73.889999999999759</c:v>
                </c:pt>
                <c:pt idx="3470">
                  <c:v>73.909999999999755</c:v>
                </c:pt>
                <c:pt idx="3471">
                  <c:v>73.929999999999751</c:v>
                </c:pt>
                <c:pt idx="3472">
                  <c:v>73.949999999999747</c:v>
                </c:pt>
                <c:pt idx="3473">
                  <c:v>73.969999999999743</c:v>
                </c:pt>
                <c:pt idx="3474">
                  <c:v>73.989999999999739</c:v>
                </c:pt>
                <c:pt idx="3475">
                  <c:v>74.009999999999735</c:v>
                </c:pt>
                <c:pt idx="3476">
                  <c:v>74.029999999999731</c:v>
                </c:pt>
                <c:pt idx="3477">
                  <c:v>74.049999999999727</c:v>
                </c:pt>
                <c:pt idx="3478">
                  <c:v>74.069999999999723</c:v>
                </c:pt>
                <c:pt idx="3479">
                  <c:v>74.089999999999719</c:v>
                </c:pt>
                <c:pt idx="3480">
                  <c:v>74.109999999999715</c:v>
                </c:pt>
                <c:pt idx="3481">
                  <c:v>74.129999999999711</c:v>
                </c:pt>
                <c:pt idx="3482">
                  <c:v>74.149999999999707</c:v>
                </c:pt>
                <c:pt idx="3483">
                  <c:v>74.169999999999703</c:v>
                </c:pt>
                <c:pt idx="3484">
                  <c:v>74.189999999999699</c:v>
                </c:pt>
                <c:pt idx="3485">
                  <c:v>74.209999999999695</c:v>
                </c:pt>
                <c:pt idx="3486">
                  <c:v>74.229999999999691</c:v>
                </c:pt>
                <c:pt idx="3487">
                  <c:v>74.249999999999687</c:v>
                </c:pt>
                <c:pt idx="3488">
                  <c:v>74.269999999999683</c:v>
                </c:pt>
                <c:pt idx="3489">
                  <c:v>74.289999999999679</c:v>
                </c:pt>
                <c:pt idx="3490">
                  <c:v>74.309999999999675</c:v>
                </c:pt>
                <c:pt idx="3491">
                  <c:v>74.329999999999671</c:v>
                </c:pt>
                <c:pt idx="3492">
                  <c:v>74.349999999999667</c:v>
                </c:pt>
                <c:pt idx="3493">
                  <c:v>74.369999999999663</c:v>
                </c:pt>
                <c:pt idx="3494">
                  <c:v>74.38999999999966</c:v>
                </c:pt>
                <c:pt idx="3495">
                  <c:v>74.409999999999656</c:v>
                </c:pt>
                <c:pt idx="3496">
                  <c:v>74.429999999999652</c:v>
                </c:pt>
                <c:pt idx="3497">
                  <c:v>74.449999999999648</c:v>
                </c:pt>
                <c:pt idx="3498">
                  <c:v>74.469999999999644</c:v>
                </c:pt>
                <c:pt idx="3499">
                  <c:v>74.48999999999964</c:v>
                </c:pt>
                <c:pt idx="3500">
                  <c:v>74.509999999999636</c:v>
                </c:pt>
                <c:pt idx="3501">
                  <c:v>74.529999999999632</c:v>
                </c:pt>
                <c:pt idx="3502">
                  <c:v>74.549999999999628</c:v>
                </c:pt>
                <c:pt idx="3503">
                  <c:v>74.569999999999624</c:v>
                </c:pt>
                <c:pt idx="3504">
                  <c:v>74.58999999999962</c:v>
                </c:pt>
                <c:pt idx="3505">
                  <c:v>74.609999999999616</c:v>
                </c:pt>
                <c:pt idx="3506">
                  <c:v>74.629999999999612</c:v>
                </c:pt>
                <c:pt idx="3507">
                  <c:v>74.649999999999608</c:v>
                </c:pt>
                <c:pt idx="3508">
                  <c:v>74.669999999999604</c:v>
                </c:pt>
                <c:pt idx="3509">
                  <c:v>74.6899999999996</c:v>
                </c:pt>
                <c:pt idx="3510">
                  <c:v>74.709999999999596</c:v>
                </c:pt>
                <c:pt idx="3511">
                  <c:v>74.729999999999592</c:v>
                </c:pt>
                <c:pt idx="3512">
                  <c:v>74.749999999999588</c:v>
                </c:pt>
                <c:pt idx="3513">
                  <c:v>74.769999999999584</c:v>
                </c:pt>
                <c:pt idx="3514">
                  <c:v>74.78999999999958</c:v>
                </c:pt>
                <c:pt idx="3515">
                  <c:v>74.809999999999576</c:v>
                </c:pt>
                <c:pt idx="3516">
                  <c:v>74.829999999999572</c:v>
                </c:pt>
                <c:pt idx="3517">
                  <c:v>74.849999999999568</c:v>
                </c:pt>
                <c:pt idx="3518">
                  <c:v>74.869999999999564</c:v>
                </c:pt>
                <c:pt idx="3519">
                  <c:v>74.88999999999956</c:v>
                </c:pt>
                <c:pt idx="3520">
                  <c:v>74.909999999999556</c:v>
                </c:pt>
                <c:pt idx="3521">
                  <c:v>74.929999999999552</c:v>
                </c:pt>
                <c:pt idx="3522">
                  <c:v>74.949999999999548</c:v>
                </c:pt>
                <c:pt idx="3523">
                  <c:v>74.969999999999544</c:v>
                </c:pt>
                <c:pt idx="3524">
                  <c:v>74.98999999999954</c:v>
                </c:pt>
                <c:pt idx="3525">
                  <c:v>75.009999999999536</c:v>
                </c:pt>
                <c:pt idx="3526">
                  <c:v>75.029999999999532</c:v>
                </c:pt>
                <c:pt idx="3527">
                  <c:v>75.049999999999528</c:v>
                </c:pt>
                <c:pt idx="3528">
                  <c:v>75.069999999999524</c:v>
                </c:pt>
                <c:pt idx="3529">
                  <c:v>75.08999999999952</c:v>
                </c:pt>
                <c:pt idx="3530">
                  <c:v>75.109999999999516</c:v>
                </c:pt>
                <c:pt idx="3531">
                  <c:v>75.129999999999512</c:v>
                </c:pt>
                <c:pt idx="3532">
                  <c:v>75.149999999999508</c:v>
                </c:pt>
                <c:pt idx="3533">
                  <c:v>75.169999999999504</c:v>
                </c:pt>
                <c:pt idx="3534">
                  <c:v>75.1899999999995</c:v>
                </c:pt>
                <c:pt idx="3535">
                  <c:v>75.209999999999496</c:v>
                </c:pt>
                <c:pt idx="3536">
                  <c:v>75.229999999999492</c:v>
                </c:pt>
                <c:pt idx="3537">
                  <c:v>75.249999999999488</c:v>
                </c:pt>
                <c:pt idx="3538">
                  <c:v>75.269999999999484</c:v>
                </c:pt>
                <c:pt idx="3539">
                  <c:v>75.28999999999948</c:v>
                </c:pt>
                <c:pt idx="3540">
                  <c:v>75.309999999999476</c:v>
                </c:pt>
                <c:pt idx="3541">
                  <c:v>75.329999999999472</c:v>
                </c:pt>
                <c:pt idx="3542">
                  <c:v>75.349999999999469</c:v>
                </c:pt>
                <c:pt idx="3543">
                  <c:v>75.369999999999465</c:v>
                </c:pt>
                <c:pt idx="3544">
                  <c:v>75.389999999999461</c:v>
                </c:pt>
                <c:pt idx="3545">
                  <c:v>75.409999999999457</c:v>
                </c:pt>
                <c:pt idx="3546">
                  <c:v>75.429999999999453</c:v>
                </c:pt>
                <c:pt idx="3547">
                  <c:v>75.449999999999449</c:v>
                </c:pt>
                <c:pt idx="3548">
                  <c:v>75.469999999999445</c:v>
                </c:pt>
                <c:pt idx="3549">
                  <c:v>75.489999999999441</c:v>
                </c:pt>
                <c:pt idx="3550">
                  <c:v>75.509999999999437</c:v>
                </c:pt>
                <c:pt idx="3551">
                  <c:v>75.529999999999433</c:v>
                </c:pt>
                <c:pt idx="3552">
                  <c:v>75.549999999999429</c:v>
                </c:pt>
                <c:pt idx="3553">
                  <c:v>75.569999999999425</c:v>
                </c:pt>
                <c:pt idx="3554">
                  <c:v>75.589999999999421</c:v>
                </c:pt>
                <c:pt idx="3555">
                  <c:v>75.609999999999417</c:v>
                </c:pt>
                <c:pt idx="3556">
                  <c:v>75.629999999999413</c:v>
                </c:pt>
                <c:pt idx="3557">
                  <c:v>75.649999999999409</c:v>
                </c:pt>
                <c:pt idx="3558">
                  <c:v>75.669999999999405</c:v>
                </c:pt>
                <c:pt idx="3559">
                  <c:v>75.689999999999401</c:v>
                </c:pt>
                <c:pt idx="3560">
                  <c:v>75.709999999999397</c:v>
                </c:pt>
                <c:pt idx="3561">
                  <c:v>75.729999999999393</c:v>
                </c:pt>
                <c:pt idx="3562">
                  <c:v>75.749999999999389</c:v>
                </c:pt>
                <c:pt idx="3563">
                  <c:v>75.769999999999385</c:v>
                </c:pt>
                <c:pt idx="3564">
                  <c:v>75.789999999999381</c:v>
                </c:pt>
                <c:pt idx="3565">
                  <c:v>75.809999999999377</c:v>
                </c:pt>
                <c:pt idx="3566">
                  <c:v>75.829999999999373</c:v>
                </c:pt>
                <c:pt idx="3567">
                  <c:v>75.849999999999369</c:v>
                </c:pt>
                <c:pt idx="3568">
                  <c:v>75.869999999999365</c:v>
                </c:pt>
                <c:pt idx="3569">
                  <c:v>75.889999999999361</c:v>
                </c:pt>
                <c:pt idx="3570">
                  <c:v>75.909999999999357</c:v>
                </c:pt>
                <c:pt idx="3571">
                  <c:v>75.929999999999353</c:v>
                </c:pt>
                <c:pt idx="3572">
                  <c:v>75.949999999999349</c:v>
                </c:pt>
                <c:pt idx="3573">
                  <c:v>75.969999999999345</c:v>
                </c:pt>
                <c:pt idx="3574">
                  <c:v>75.989999999999341</c:v>
                </c:pt>
                <c:pt idx="3575">
                  <c:v>76.009999999999337</c:v>
                </c:pt>
                <c:pt idx="3576">
                  <c:v>76.029999999999333</c:v>
                </c:pt>
                <c:pt idx="3577">
                  <c:v>76.049999999999329</c:v>
                </c:pt>
                <c:pt idx="3578">
                  <c:v>76.069999999999325</c:v>
                </c:pt>
                <c:pt idx="3579">
                  <c:v>76.089999999999321</c:v>
                </c:pt>
                <c:pt idx="3580">
                  <c:v>76.109999999999317</c:v>
                </c:pt>
                <c:pt idx="3581">
                  <c:v>76.129999999999313</c:v>
                </c:pt>
                <c:pt idx="3582">
                  <c:v>76.149999999999309</c:v>
                </c:pt>
                <c:pt idx="3583">
                  <c:v>76.169999999999305</c:v>
                </c:pt>
                <c:pt idx="3584">
                  <c:v>76.189999999999301</c:v>
                </c:pt>
                <c:pt idx="3585">
                  <c:v>76.209999999999297</c:v>
                </c:pt>
                <c:pt idx="3586">
                  <c:v>76.229999999999293</c:v>
                </c:pt>
                <c:pt idx="3587">
                  <c:v>76.249999999999289</c:v>
                </c:pt>
                <c:pt idx="3588">
                  <c:v>76.269999999999285</c:v>
                </c:pt>
                <c:pt idx="3589">
                  <c:v>76.289999999999281</c:v>
                </c:pt>
                <c:pt idx="3590">
                  <c:v>76.309999999999278</c:v>
                </c:pt>
                <c:pt idx="3591">
                  <c:v>76.329999999999274</c:v>
                </c:pt>
                <c:pt idx="3592">
                  <c:v>76.34999999999927</c:v>
                </c:pt>
                <c:pt idx="3593">
                  <c:v>76.369999999999266</c:v>
                </c:pt>
                <c:pt idx="3594">
                  <c:v>76.389999999999262</c:v>
                </c:pt>
                <c:pt idx="3595">
                  <c:v>76.409999999999258</c:v>
                </c:pt>
                <c:pt idx="3596">
                  <c:v>76.429999999999254</c:v>
                </c:pt>
                <c:pt idx="3597">
                  <c:v>76.44999999999925</c:v>
                </c:pt>
                <c:pt idx="3598">
                  <c:v>76.469999999999246</c:v>
                </c:pt>
                <c:pt idx="3599">
                  <c:v>76.489999999999242</c:v>
                </c:pt>
                <c:pt idx="3600">
                  <c:v>76.509999999999238</c:v>
                </c:pt>
                <c:pt idx="3601">
                  <c:v>76.529999999999234</c:v>
                </c:pt>
                <c:pt idx="3602">
                  <c:v>76.54999999999923</c:v>
                </c:pt>
                <c:pt idx="3603">
                  <c:v>76.569999999999226</c:v>
                </c:pt>
                <c:pt idx="3604">
                  <c:v>76.589999999999222</c:v>
                </c:pt>
                <c:pt idx="3605">
                  <c:v>76.609999999999218</c:v>
                </c:pt>
                <c:pt idx="3606">
                  <c:v>76.629999999999214</c:v>
                </c:pt>
                <c:pt idx="3607">
                  <c:v>76.64999999999921</c:v>
                </c:pt>
                <c:pt idx="3608">
                  <c:v>76.69</c:v>
                </c:pt>
                <c:pt idx="3609">
                  <c:v>76.709999999999994</c:v>
                </c:pt>
                <c:pt idx="3610">
                  <c:v>76.72999999999999</c:v>
                </c:pt>
                <c:pt idx="3611">
                  <c:v>76.749999999999986</c:v>
                </c:pt>
                <c:pt idx="3612">
                  <c:v>76.769999999999982</c:v>
                </c:pt>
                <c:pt idx="3613">
                  <c:v>76.789999999999978</c:v>
                </c:pt>
                <c:pt idx="3614">
                  <c:v>76.809999999999974</c:v>
                </c:pt>
                <c:pt idx="3615">
                  <c:v>76.82999999999997</c:v>
                </c:pt>
                <c:pt idx="3616">
                  <c:v>76.849999999999966</c:v>
                </c:pt>
                <c:pt idx="3617">
                  <c:v>76.869999999999962</c:v>
                </c:pt>
                <c:pt idx="3618">
                  <c:v>76.889999999999958</c:v>
                </c:pt>
                <c:pt idx="3619">
                  <c:v>76.909999999999954</c:v>
                </c:pt>
                <c:pt idx="3620">
                  <c:v>76.92999999999995</c:v>
                </c:pt>
                <c:pt idx="3621">
                  <c:v>76.949999999999946</c:v>
                </c:pt>
                <c:pt idx="3622">
                  <c:v>76.969999999999942</c:v>
                </c:pt>
                <c:pt idx="3623">
                  <c:v>76.989999999999938</c:v>
                </c:pt>
                <c:pt idx="3624">
                  <c:v>77.009999999999934</c:v>
                </c:pt>
                <c:pt idx="3625">
                  <c:v>77.02999999999993</c:v>
                </c:pt>
                <c:pt idx="3626">
                  <c:v>77.049999999999926</c:v>
                </c:pt>
                <c:pt idx="3627">
                  <c:v>77.069999999999922</c:v>
                </c:pt>
                <c:pt idx="3628">
                  <c:v>77.089999999999918</c:v>
                </c:pt>
                <c:pt idx="3629">
                  <c:v>77.109999999999914</c:v>
                </c:pt>
                <c:pt idx="3630">
                  <c:v>77.12999999999991</c:v>
                </c:pt>
                <c:pt idx="3631">
                  <c:v>77.149999999999906</c:v>
                </c:pt>
                <c:pt idx="3632">
                  <c:v>77.169999999999902</c:v>
                </c:pt>
                <c:pt idx="3633">
                  <c:v>77.189999999999898</c:v>
                </c:pt>
                <c:pt idx="3634">
                  <c:v>77.209999999999894</c:v>
                </c:pt>
                <c:pt idx="3635">
                  <c:v>77.22999999999989</c:v>
                </c:pt>
                <c:pt idx="3636">
                  <c:v>77.249999999999886</c:v>
                </c:pt>
                <c:pt idx="3637">
                  <c:v>77.269999999999882</c:v>
                </c:pt>
                <c:pt idx="3638">
                  <c:v>77.289999999999878</c:v>
                </c:pt>
                <c:pt idx="3639">
                  <c:v>77.309999999999874</c:v>
                </c:pt>
                <c:pt idx="3640">
                  <c:v>77.32999999999987</c:v>
                </c:pt>
                <c:pt idx="3641">
                  <c:v>77.349999999999866</c:v>
                </c:pt>
                <c:pt idx="3642">
                  <c:v>77.369999999999862</c:v>
                </c:pt>
                <c:pt idx="3643">
                  <c:v>77.389999999999858</c:v>
                </c:pt>
                <c:pt idx="3644">
                  <c:v>77.409999999999854</c:v>
                </c:pt>
                <c:pt idx="3645">
                  <c:v>77.429999999999851</c:v>
                </c:pt>
                <c:pt idx="3646">
                  <c:v>77.449999999999847</c:v>
                </c:pt>
                <c:pt idx="3647">
                  <c:v>77.469999999999843</c:v>
                </c:pt>
                <c:pt idx="3648">
                  <c:v>77.489999999999839</c:v>
                </c:pt>
                <c:pt idx="3649">
                  <c:v>77.509999999999835</c:v>
                </c:pt>
                <c:pt idx="3650">
                  <c:v>77.529999999999831</c:v>
                </c:pt>
                <c:pt idx="3651">
                  <c:v>77.549999999999827</c:v>
                </c:pt>
                <c:pt idx="3652">
                  <c:v>77.569999999999823</c:v>
                </c:pt>
                <c:pt idx="3653">
                  <c:v>77.589999999999819</c:v>
                </c:pt>
                <c:pt idx="3654">
                  <c:v>77.609999999999815</c:v>
                </c:pt>
                <c:pt idx="3655">
                  <c:v>77.629999999999811</c:v>
                </c:pt>
                <c:pt idx="3656">
                  <c:v>77.649999999999807</c:v>
                </c:pt>
                <c:pt idx="3657">
                  <c:v>77.669999999999803</c:v>
                </c:pt>
                <c:pt idx="3658">
                  <c:v>77.689999999999799</c:v>
                </c:pt>
                <c:pt idx="3659">
                  <c:v>77.709999999999795</c:v>
                </c:pt>
                <c:pt idx="3660">
                  <c:v>77.729999999999791</c:v>
                </c:pt>
                <c:pt idx="3661">
                  <c:v>77.749999999999787</c:v>
                </c:pt>
                <c:pt idx="3662">
                  <c:v>77.769999999999783</c:v>
                </c:pt>
                <c:pt idx="3663">
                  <c:v>77.789999999999779</c:v>
                </c:pt>
                <c:pt idx="3664">
                  <c:v>77.809999999999775</c:v>
                </c:pt>
                <c:pt idx="3665">
                  <c:v>77.829999999999771</c:v>
                </c:pt>
                <c:pt idx="3666">
                  <c:v>77.849999999999767</c:v>
                </c:pt>
                <c:pt idx="3667">
                  <c:v>77.869999999999763</c:v>
                </c:pt>
                <c:pt idx="3668">
                  <c:v>77.889999999999759</c:v>
                </c:pt>
                <c:pt idx="3669">
                  <c:v>77.909999999999755</c:v>
                </c:pt>
                <c:pt idx="3670">
                  <c:v>77.929999999999751</c:v>
                </c:pt>
                <c:pt idx="3671">
                  <c:v>77.949999999999747</c:v>
                </c:pt>
                <c:pt idx="3672">
                  <c:v>77.969999999999743</c:v>
                </c:pt>
                <c:pt idx="3673">
                  <c:v>77.989999999999739</c:v>
                </c:pt>
                <c:pt idx="3674">
                  <c:v>78.009999999999735</c:v>
                </c:pt>
                <c:pt idx="3675">
                  <c:v>78.029999999999731</c:v>
                </c:pt>
                <c:pt idx="3676">
                  <c:v>78.049999999999727</c:v>
                </c:pt>
                <c:pt idx="3677">
                  <c:v>78.069999999999723</c:v>
                </c:pt>
                <c:pt idx="3678">
                  <c:v>78.089999999999719</c:v>
                </c:pt>
                <c:pt idx="3679">
                  <c:v>78.109999999999715</c:v>
                </c:pt>
                <c:pt idx="3680">
                  <c:v>78.129999999999711</c:v>
                </c:pt>
                <c:pt idx="3681">
                  <c:v>78.149999999999707</c:v>
                </c:pt>
                <c:pt idx="3682">
                  <c:v>78.169999999999703</c:v>
                </c:pt>
                <c:pt idx="3683">
                  <c:v>78.189999999999699</c:v>
                </c:pt>
                <c:pt idx="3684">
                  <c:v>78.209999999999695</c:v>
                </c:pt>
                <c:pt idx="3685">
                  <c:v>78.229999999999691</c:v>
                </c:pt>
                <c:pt idx="3686">
                  <c:v>78.249999999999687</c:v>
                </c:pt>
                <c:pt idx="3687">
                  <c:v>78.269999999999683</c:v>
                </c:pt>
                <c:pt idx="3688">
                  <c:v>78.289999999999679</c:v>
                </c:pt>
                <c:pt idx="3689">
                  <c:v>78.309999999999675</c:v>
                </c:pt>
                <c:pt idx="3690">
                  <c:v>78.329999999999671</c:v>
                </c:pt>
                <c:pt idx="3691">
                  <c:v>78.349999999999667</c:v>
                </c:pt>
                <c:pt idx="3692">
                  <c:v>78.369999999999663</c:v>
                </c:pt>
                <c:pt idx="3693">
                  <c:v>78.38999999999966</c:v>
                </c:pt>
                <c:pt idx="3694">
                  <c:v>78.409999999999656</c:v>
                </c:pt>
                <c:pt idx="3695">
                  <c:v>78.429999999999652</c:v>
                </c:pt>
                <c:pt idx="3696">
                  <c:v>78.449999999999648</c:v>
                </c:pt>
                <c:pt idx="3697">
                  <c:v>78.469999999999644</c:v>
                </c:pt>
                <c:pt idx="3698">
                  <c:v>78.48999999999964</c:v>
                </c:pt>
                <c:pt idx="3699">
                  <c:v>78.509999999999636</c:v>
                </c:pt>
                <c:pt idx="3700">
                  <c:v>78.529999999999632</c:v>
                </c:pt>
                <c:pt idx="3701">
                  <c:v>78.549999999999628</c:v>
                </c:pt>
                <c:pt idx="3702">
                  <c:v>78.569999999999624</c:v>
                </c:pt>
                <c:pt idx="3703">
                  <c:v>78.58999999999962</c:v>
                </c:pt>
                <c:pt idx="3704">
                  <c:v>78.609999999999616</c:v>
                </c:pt>
                <c:pt idx="3705">
                  <c:v>78.629999999999612</c:v>
                </c:pt>
                <c:pt idx="3706">
                  <c:v>78.649999999999608</c:v>
                </c:pt>
                <c:pt idx="3707">
                  <c:v>78.669999999999604</c:v>
                </c:pt>
                <c:pt idx="3708">
                  <c:v>78.6899999999996</c:v>
                </c:pt>
                <c:pt idx="3709">
                  <c:v>78.709999999999596</c:v>
                </c:pt>
                <c:pt idx="3710">
                  <c:v>78.729999999999592</c:v>
                </c:pt>
                <c:pt idx="3711">
                  <c:v>78.749999999999588</c:v>
                </c:pt>
                <c:pt idx="3712">
                  <c:v>78.769999999999584</c:v>
                </c:pt>
                <c:pt idx="3713">
                  <c:v>78.78999999999958</c:v>
                </c:pt>
                <c:pt idx="3714">
                  <c:v>78.809999999999576</c:v>
                </c:pt>
                <c:pt idx="3715">
                  <c:v>78.829999999999572</c:v>
                </c:pt>
                <c:pt idx="3716">
                  <c:v>78.849999999999568</c:v>
                </c:pt>
                <c:pt idx="3717">
                  <c:v>78.869999999999564</c:v>
                </c:pt>
                <c:pt idx="3718">
                  <c:v>78.88999999999956</c:v>
                </c:pt>
                <c:pt idx="3719">
                  <c:v>78.909999999999556</c:v>
                </c:pt>
                <c:pt idx="3720">
                  <c:v>78.929999999999552</c:v>
                </c:pt>
                <c:pt idx="3721">
                  <c:v>78.949999999999548</c:v>
                </c:pt>
                <c:pt idx="3722">
                  <c:v>78.969999999999544</c:v>
                </c:pt>
                <c:pt idx="3723">
                  <c:v>78.98999999999954</c:v>
                </c:pt>
                <c:pt idx="3724">
                  <c:v>79.009999999999536</c:v>
                </c:pt>
                <c:pt idx="3725">
                  <c:v>79.029999999999532</c:v>
                </c:pt>
                <c:pt idx="3726">
                  <c:v>79.049999999999528</c:v>
                </c:pt>
                <c:pt idx="3727">
                  <c:v>79.069999999999524</c:v>
                </c:pt>
                <c:pt idx="3728">
                  <c:v>79.08999999999952</c:v>
                </c:pt>
                <c:pt idx="3729">
                  <c:v>79.109999999999516</c:v>
                </c:pt>
                <c:pt idx="3730">
                  <c:v>79.129999999999512</c:v>
                </c:pt>
                <c:pt idx="3731">
                  <c:v>79.149999999999508</c:v>
                </c:pt>
                <c:pt idx="3732">
                  <c:v>79.169999999999504</c:v>
                </c:pt>
                <c:pt idx="3733">
                  <c:v>79.1899999999995</c:v>
                </c:pt>
                <c:pt idx="3734">
                  <c:v>79.209999999999496</c:v>
                </c:pt>
                <c:pt idx="3735">
                  <c:v>79.229999999999492</c:v>
                </c:pt>
                <c:pt idx="3736">
                  <c:v>79.249999999999488</c:v>
                </c:pt>
                <c:pt idx="3737">
                  <c:v>79.269999999999484</c:v>
                </c:pt>
                <c:pt idx="3738">
                  <c:v>79.28999999999948</c:v>
                </c:pt>
                <c:pt idx="3739">
                  <c:v>79.309999999999476</c:v>
                </c:pt>
                <c:pt idx="3740">
                  <c:v>79.329999999999472</c:v>
                </c:pt>
                <c:pt idx="3741">
                  <c:v>79.349999999999469</c:v>
                </c:pt>
                <c:pt idx="3742">
                  <c:v>79.369999999999465</c:v>
                </c:pt>
                <c:pt idx="3743">
                  <c:v>79.389999999999461</c:v>
                </c:pt>
                <c:pt idx="3744">
                  <c:v>79.409999999999457</c:v>
                </c:pt>
                <c:pt idx="3745">
                  <c:v>79.429999999999453</c:v>
                </c:pt>
                <c:pt idx="3746">
                  <c:v>79.449999999999449</c:v>
                </c:pt>
                <c:pt idx="3747">
                  <c:v>79.469999999999445</c:v>
                </c:pt>
                <c:pt idx="3748">
                  <c:v>79.489999999999441</c:v>
                </c:pt>
                <c:pt idx="3749">
                  <c:v>79.509999999999437</c:v>
                </c:pt>
                <c:pt idx="3750">
                  <c:v>79.529999999999433</c:v>
                </c:pt>
                <c:pt idx="3751">
                  <c:v>79.549999999999429</c:v>
                </c:pt>
                <c:pt idx="3752">
                  <c:v>79.569999999999425</c:v>
                </c:pt>
                <c:pt idx="3753">
                  <c:v>79.589999999999421</c:v>
                </c:pt>
                <c:pt idx="3754">
                  <c:v>79.609999999999417</c:v>
                </c:pt>
                <c:pt idx="3755">
                  <c:v>79.629999999999413</c:v>
                </c:pt>
                <c:pt idx="3756">
                  <c:v>79.649999999999409</c:v>
                </c:pt>
                <c:pt idx="3757">
                  <c:v>79.669999999999405</c:v>
                </c:pt>
                <c:pt idx="3758">
                  <c:v>79.689999999999401</c:v>
                </c:pt>
                <c:pt idx="3759">
                  <c:v>79.709999999999397</c:v>
                </c:pt>
                <c:pt idx="3760">
                  <c:v>79.729999999999393</c:v>
                </c:pt>
                <c:pt idx="3761">
                  <c:v>79.749999999999389</c:v>
                </c:pt>
                <c:pt idx="3762">
                  <c:v>79.769999999999385</c:v>
                </c:pt>
                <c:pt idx="3763">
                  <c:v>79.789999999999381</c:v>
                </c:pt>
                <c:pt idx="3764">
                  <c:v>79.809999999999377</c:v>
                </c:pt>
                <c:pt idx="3765">
                  <c:v>79.829999999999373</c:v>
                </c:pt>
                <c:pt idx="3766">
                  <c:v>79.849999999999369</c:v>
                </c:pt>
                <c:pt idx="3767">
                  <c:v>79.900000000000006</c:v>
                </c:pt>
                <c:pt idx="3768">
                  <c:v>79.92</c:v>
                </c:pt>
                <c:pt idx="3769">
                  <c:v>79.94</c:v>
                </c:pt>
                <c:pt idx="3770">
                  <c:v>79.959999999999994</c:v>
                </c:pt>
                <c:pt idx="3771">
                  <c:v>79.97999999999999</c:v>
                </c:pt>
                <c:pt idx="3772">
                  <c:v>79.999999999999986</c:v>
                </c:pt>
                <c:pt idx="3773">
                  <c:v>80.019999999999982</c:v>
                </c:pt>
                <c:pt idx="3774">
                  <c:v>80.039999999999978</c:v>
                </c:pt>
                <c:pt idx="3775">
                  <c:v>80.059999999999974</c:v>
                </c:pt>
                <c:pt idx="3776">
                  <c:v>80.07999999999997</c:v>
                </c:pt>
                <c:pt idx="3777">
                  <c:v>80.099999999999966</c:v>
                </c:pt>
                <c:pt idx="3778">
                  <c:v>80.119999999999962</c:v>
                </c:pt>
                <c:pt idx="3779">
                  <c:v>80.139999999999958</c:v>
                </c:pt>
                <c:pt idx="3780">
                  <c:v>80.159999999999954</c:v>
                </c:pt>
                <c:pt idx="3781">
                  <c:v>80.17999999999995</c:v>
                </c:pt>
                <c:pt idx="3782">
                  <c:v>80.199999999999946</c:v>
                </c:pt>
                <c:pt idx="3783">
                  <c:v>80.219999999999942</c:v>
                </c:pt>
                <c:pt idx="3784">
                  <c:v>80.239999999999938</c:v>
                </c:pt>
                <c:pt idx="3785">
                  <c:v>80.259999999999934</c:v>
                </c:pt>
                <c:pt idx="3786">
                  <c:v>80.27999999999993</c:v>
                </c:pt>
                <c:pt idx="3787">
                  <c:v>80.299999999999926</c:v>
                </c:pt>
                <c:pt idx="3788">
                  <c:v>80.319999999999922</c:v>
                </c:pt>
                <c:pt idx="3789">
                  <c:v>80.339999999999918</c:v>
                </c:pt>
                <c:pt idx="3790">
                  <c:v>80.359999999999914</c:v>
                </c:pt>
                <c:pt idx="3791">
                  <c:v>80.37999999999991</c:v>
                </c:pt>
                <c:pt idx="3792">
                  <c:v>80.399999999999906</c:v>
                </c:pt>
                <c:pt idx="3793">
                  <c:v>80.419999999999902</c:v>
                </c:pt>
                <c:pt idx="3794">
                  <c:v>80.439999999999898</c:v>
                </c:pt>
                <c:pt idx="3795">
                  <c:v>80.459999999999894</c:v>
                </c:pt>
                <c:pt idx="3796">
                  <c:v>80.47999999999989</c:v>
                </c:pt>
                <c:pt idx="3797">
                  <c:v>80.499999999999886</c:v>
                </c:pt>
                <c:pt idx="3798">
                  <c:v>80.519999999999882</c:v>
                </c:pt>
                <c:pt idx="3799">
                  <c:v>80.539999999999878</c:v>
                </c:pt>
                <c:pt idx="3800">
                  <c:v>80.559999999999874</c:v>
                </c:pt>
                <c:pt idx="3801">
                  <c:v>80.57999999999987</c:v>
                </c:pt>
                <c:pt idx="3802">
                  <c:v>80.599999999999866</c:v>
                </c:pt>
                <c:pt idx="3803">
                  <c:v>80.619999999999862</c:v>
                </c:pt>
                <c:pt idx="3804">
                  <c:v>80.639999999999858</c:v>
                </c:pt>
                <c:pt idx="3805">
                  <c:v>80.659999999999854</c:v>
                </c:pt>
                <c:pt idx="3806">
                  <c:v>80.679999999999851</c:v>
                </c:pt>
                <c:pt idx="3807">
                  <c:v>80.699999999999847</c:v>
                </c:pt>
                <c:pt idx="3808">
                  <c:v>80.719999999999843</c:v>
                </c:pt>
                <c:pt idx="3809">
                  <c:v>80.739999999999839</c:v>
                </c:pt>
                <c:pt idx="3810">
                  <c:v>80.759999999999835</c:v>
                </c:pt>
                <c:pt idx="3811">
                  <c:v>80.779999999999831</c:v>
                </c:pt>
                <c:pt idx="3812">
                  <c:v>80.799999999999827</c:v>
                </c:pt>
                <c:pt idx="3813">
                  <c:v>80.819999999999823</c:v>
                </c:pt>
                <c:pt idx="3814">
                  <c:v>80.839999999999819</c:v>
                </c:pt>
                <c:pt idx="3815">
                  <c:v>80.859999999999815</c:v>
                </c:pt>
                <c:pt idx="3816">
                  <c:v>80.879999999999811</c:v>
                </c:pt>
                <c:pt idx="3817">
                  <c:v>80.899999999999807</c:v>
                </c:pt>
                <c:pt idx="3818">
                  <c:v>80.919999999999803</c:v>
                </c:pt>
                <c:pt idx="3819">
                  <c:v>80.939999999999799</c:v>
                </c:pt>
                <c:pt idx="3820">
                  <c:v>80.959999999999795</c:v>
                </c:pt>
                <c:pt idx="3821">
                  <c:v>80.979999999999791</c:v>
                </c:pt>
                <c:pt idx="3822">
                  <c:v>80.999999999999787</c:v>
                </c:pt>
                <c:pt idx="3823">
                  <c:v>81.019999999999783</c:v>
                </c:pt>
                <c:pt idx="3824">
                  <c:v>81.039999999999779</c:v>
                </c:pt>
                <c:pt idx="3825">
                  <c:v>81.059999999999775</c:v>
                </c:pt>
                <c:pt idx="3826">
                  <c:v>81.079999999999771</c:v>
                </c:pt>
                <c:pt idx="3827">
                  <c:v>81.099999999999767</c:v>
                </c:pt>
                <c:pt idx="3828">
                  <c:v>81.119999999999763</c:v>
                </c:pt>
                <c:pt idx="3829">
                  <c:v>81.13</c:v>
                </c:pt>
                <c:pt idx="3830">
                  <c:v>81.149999999999991</c:v>
                </c:pt>
                <c:pt idx="3831">
                  <c:v>81.169999999999987</c:v>
                </c:pt>
                <c:pt idx="3832">
                  <c:v>81.189999999999984</c:v>
                </c:pt>
                <c:pt idx="3833">
                  <c:v>81.20999999999998</c:v>
                </c:pt>
                <c:pt idx="3834">
                  <c:v>81.229999999999976</c:v>
                </c:pt>
                <c:pt idx="3835">
                  <c:v>81.249999999999972</c:v>
                </c:pt>
                <c:pt idx="3836">
                  <c:v>81.269999999999968</c:v>
                </c:pt>
                <c:pt idx="3837">
                  <c:v>81.289999999999964</c:v>
                </c:pt>
                <c:pt idx="3838">
                  <c:v>81.30999999999996</c:v>
                </c:pt>
                <c:pt idx="3839">
                  <c:v>81.329999999999956</c:v>
                </c:pt>
                <c:pt idx="3840">
                  <c:v>81.349999999999952</c:v>
                </c:pt>
                <c:pt idx="3841">
                  <c:v>81.369999999999948</c:v>
                </c:pt>
                <c:pt idx="3842">
                  <c:v>81.389999999999944</c:v>
                </c:pt>
                <c:pt idx="3843">
                  <c:v>81.40999999999994</c:v>
                </c:pt>
                <c:pt idx="3844">
                  <c:v>81.429999999999936</c:v>
                </c:pt>
                <c:pt idx="3845">
                  <c:v>81.449999999999932</c:v>
                </c:pt>
                <c:pt idx="3846">
                  <c:v>81.469999999999928</c:v>
                </c:pt>
                <c:pt idx="3847">
                  <c:v>81.489999999999924</c:v>
                </c:pt>
                <c:pt idx="3848">
                  <c:v>81.50999999999992</c:v>
                </c:pt>
                <c:pt idx="3849">
                  <c:v>81.529999999999916</c:v>
                </c:pt>
                <c:pt idx="3850">
                  <c:v>81.549999999999912</c:v>
                </c:pt>
                <c:pt idx="3851">
                  <c:v>81.569999999999908</c:v>
                </c:pt>
                <c:pt idx="3852">
                  <c:v>81.589999999999904</c:v>
                </c:pt>
                <c:pt idx="3853">
                  <c:v>81.6099999999999</c:v>
                </c:pt>
                <c:pt idx="3854">
                  <c:v>81.629999999999896</c:v>
                </c:pt>
                <c:pt idx="3855">
                  <c:v>81.649999999999892</c:v>
                </c:pt>
                <c:pt idx="3856">
                  <c:v>81.669999999999888</c:v>
                </c:pt>
                <c:pt idx="3857">
                  <c:v>81.689999999999884</c:v>
                </c:pt>
                <c:pt idx="3858">
                  <c:v>81.70999999999988</c:v>
                </c:pt>
                <c:pt idx="3859">
                  <c:v>81.729999999999876</c:v>
                </c:pt>
                <c:pt idx="3860">
                  <c:v>81.749999999999872</c:v>
                </c:pt>
                <c:pt idx="3861">
                  <c:v>81.769999999999868</c:v>
                </c:pt>
                <c:pt idx="3862">
                  <c:v>81.789999999999864</c:v>
                </c:pt>
                <c:pt idx="3863">
                  <c:v>81.80999999999986</c:v>
                </c:pt>
                <c:pt idx="3864">
                  <c:v>81.829999999999856</c:v>
                </c:pt>
                <c:pt idx="3865">
                  <c:v>81.849999999999852</c:v>
                </c:pt>
                <c:pt idx="3866">
                  <c:v>81.869999999999848</c:v>
                </c:pt>
                <c:pt idx="3867">
                  <c:v>81.889999999999844</c:v>
                </c:pt>
                <c:pt idx="3868">
                  <c:v>81.90999999999984</c:v>
                </c:pt>
                <c:pt idx="3869">
                  <c:v>81.929999999999836</c:v>
                </c:pt>
                <c:pt idx="3870">
                  <c:v>81.949999999999832</c:v>
                </c:pt>
                <c:pt idx="3871">
                  <c:v>81.969999999999828</c:v>
                </c:pt>
                <c:pt idx="3872">
                  <c:v>81.989999999999824</c:v>
                </c:pt>
                <c:pt idx="3873">
                  <c:v>82.00999999999982</c:v>
                </c:pt>
                <c:pt idx="3874">
                  <c:v>82.029999999999816</c:v>
                </c:pt>
                <c:pt idx="3875">
                  <c:v>82.049999999999812</c:v>
                </c:pt>
                <c:pt idx="3876">
                  <c:v>82.069999999999808</c:v>
                </c:pt>
                <c:pt idx="3877">
                  <c:v>82.089999999999804</c:v>
                </c:pt>
                <c:pt idx="3878">
                  <c:v>82.1099999999998</c:v>
                </c:pt>
                <c:pt idx="3879">
                  <c:v>82.129999999999797</c:v>
                </c:pt>
                <c:pt idx="3880">
                  <c:v>82.149999999999793</c:v>
                </c:pt>
                <c:pt idx="3881">
                  <c:v>82.169999999999789</c:v>
                </c:pt>
                <c:pt idx="3882">
                  <c:v>82.189999999999785</c:v>
                </c:pt>
                <c:pt idx="3883">
                  <c:v>82.209999999999781</c:v>
                </c:pt>
                <c:pt idx="3884">
                  <c:v>82.229999999999777</c:v>
                </c:pt>
                <c:pt idx="3885">
                  <c:v>82.249999999999773</c:v>
                </c:pt>
                <c:pt idx="3886">
                  <c:v>82.269999999999769</c:v>
                </c:pt>
                <c:pt idx="3887">
                  <c:v>82.289999999999765</c:v>
                </c:pt>
                <c:pt idx="3888">
                  <c:v>82.309999999999761</c:v>
                </c:pt>
                <c:pt idx="3889">
                  <c:v>82.329999999999757</c:v>
                </c:pt>
                <c:pt idx="3890">
                  <c:v>82.349999999999753</c:v>
                </c:pt>
                <c:pt idx="3891">
                  <c:v>82.369999999999749</c:v>
                </c:pt>
                <c:pt idx="3892">
                  <c:v>82.389999999999745</c:v>
                </c:pt>
                <c:pt idx="3893">
                  <c:v>82.409999999999741</c:v>
                </c:pt>
                <c:pt idx="3894">
                  <c:v>82.429999999999737</c:v>
                </c:pt>
                <c:pt idx="3895">
                  <c:v>82.449999999999733</c:v>
                </c:pt>
                <c:pt idx="3896">
                  <c:v>82.469999999999729</c:v>
                </c:pt>
                <c:pt idx="3897">
                  <c:v>82.489999999999725</c:v>
                </c:pt>
                <c:pt idx="3898">
                  <c:v>82.509999999999721</c:v>
                </c:pt>
                <c:pt idx="3899">
                  <c:v>82.529999999999717</c:v>
                </c:pt>
                <c:pt idx="3900">
                  <c:v>82.549999999999713</c:v>
                </c:pt>
                <c:pt idx="3901">
                  <c:v>82.569999999999709</c:v>
                </c:pt>
                <c:pt idx="3902">
                  <c:v>82.589999999999705</c:v>
                </c:pt>
                <c:pt idx="3903">
                  <c:v>82.609999999999701</c:v>
                </c:pt>
                <c:pt idx="3904">
                  <c:v>82.629999999999697</c:v>
                </c:pt>
                <c:pt idx="3905">
                  <c:v>82.649999999999693</c:v>
                </c:pt>
                <c:pt idx="3906">
                  <c:v>82.669999999999689</c:v>
                </c:pt>
                <c:pt idx="3907">
                  <c:v>82.689999999999685</c:v>
                </c:pt>
                <c:pt idx="3908">
                  <c:v>82.709999999999681</c:v>
                </c:pt>
                <c:pt idx="3909">
                  <c:v>82.729999999999677</c:v>
                </c:pt>
                <c:pt idx="3910">
                  <c:v>82.749999999999673</c:v>
                </c:pt>
                <c:pt idx="3911">
                  <c:v>82.769999999999669</c:v>
                </c:pt>
                <c:pt idx="3912">
                  <c:v>82.789999999999665</c:v>
                </c:pt>
                <c:pt idx="3913">
                  <c:v>82.809999999999661</c:v>
                </c:pt>
                <c:pt idx="3914">
                  <c:v>82.84</c:v>
                </c:pt>
                <c:pt idx="3915">
                  <c:v>82.86</c:v>
                </c:pt>
                <c:pt idx="3916">
                  <c:v>82.88</c:v>
                </c:pt>
                <c:pt idx="3917">
                  <c:v>82.899999999999991</c:v>
                </c:pt>
                <c:pt idx="3918">
                  <c:v>82.919999999999987</c:v>
                </c:pt>
                <c:pt idx="3919">
                  <c:v>82.939999999999984</c:v>
                </c:pt>
                <c:pt idx="3920">
                  <c:v>82.95999999999998</c:v>
                </c:pt>
                <c:pt idx="3921">
                  <c:v>82.979999999999976</c:v>
                </c:pt>
                <c:pt idx="3922">
                  <c:v>82.999999999999972</c:v>
                </c:pt>
                <c:pt idx="3923">
                  <c:v>83.019999999999968</c:v>
                </c:pt>
                <c:pt idx="3924">
                  <c:v>83.039999999999964</c:v>
                </c:pt>
                <c:pt idx="3925">
                  <c:v>83.05999999999996</c:v>
                </c:pt>
                <c:pt idx="3926">
                  <c:v>83.079999999999956</c:v>
                </c:pt>
                <c:pt idx="3927">
                  <c:v>83.099999999999952</c:v>
                </c:pt>
                <c:pt idx="3928">
                  <c:v>83.119999999999948</c:v>
                </c:pt>
                <c:pt idx="3929">
                  <c:v>83.139999999999944</c:v>
                </c:pt>
                <c:pt idx="3930">
                  <c:v>83.15999999999994</c:v>
                </c:pt>
                <c:pt idx="3931">
                  <c:v>83.179999999999936</c:v>
                </c:pt>
                <c:pt idx="3932">
                  <c:v>83.199999999999932</c:v>
                </c:pt>
                <c:pt idx="3933">
                  <c:v>83.219999999999928</c:v>
                </c:pt>
                <c:pt idx="3934">
                  <c:v>83.239999999999924</c:v>
                </c:pt>
                <c:pt idx="3935">
                  <c:v>83.25999999999992</c:v>
                </c:pt>
                <c:pt idx="3936">
                  <c:v>83.279999999999916</c:v>
                </c:pt>
                <c:pt idx="3937">
                  <c:v>83.299999999999912</c:v>
                </c:pt>
                <c:pt idx="3938">
                  <c:v>83.319999999999908</c:v>
                </c:pt>
                <c:pt idx="3939">
                  <c:v>83.339999999999904</c:v>
                </c:pt>
                <c:pt idx="3940">
                  <c:v>83.3599999999999</c:v>
                </c:pt>
                <c:pt idx="3941">
                  <c:v>83.379999999999896</c:v>
                </c:pt>
                <c:pt idx="3942">
                  <c:v>83.399999999999892</c:v>
                </c:pt>
                <c:pt idx="3943">
                  <c:v>83.419999999999888</c:v>
                </c:pt>
                <c:pt idx="3944">
                  <c:v>83.439999999999884</c:v>
                </c:pt>
                <c:pt idx="3945">
                  <c:v>83.45999999999988</c:v>
                </c:pt>
                <c:pt idx="3946">
                  <c:v>83.479999999999876</c:v>
                </c:pt>
                <c:pt idx="3947">
                  <c:v>83.499999999999872</c:v>
                </c:pt>
                <c:pt idx="3948">
                  <c:v>83.519999999999868</c:v>
                </c:pt>
                <c:pt idx="3949">
                  <c:v>83.539999999999864</c:v>
                </c:pt>
                <c:pt idx="3950">
                  <c:v>83.55999999999986</c:v>
                </c:pt>
                <c:pt idx="3951">
                  <c:v>83.579999999999856</c:v>
                </c:pt>
                <c:pt idx="3952">
                  <c:v>83.599999999999852</c:v>
                </c:pt>
                <c:pt idx="3953">
                  <c:v>83.619999999999848</c:v>
                </c:pt>
                <c:pt idx="3954">
                  <c:v>83.639999999999844</c:v>
                </c:pt>
                <c:pt idx="3955">
                  <c:v>83.65999999999984</c:v>
                </c:pt>
                <c:pt idx="3956">
                  <c:v>83.679999999999836</c:v>
                </c:pt>
                <c:pt idx="3957">
                  <c:v>83.699999999999832</c:v>
                </c:pt>
                <c:pt idx="3958">
                  <c:v>83.719999999999828</c:v>
                </c:pt>
                <c:pt idx="3959">
                  <c:v>83.739999999999824</c:v>
                </c:pt>
                <c:pt idx="3960">
                  <c:v>83.740000000000009</c:v>
                </c:pt>
                <c:pt idx="3961">
                  <c:v>83.75999999999982</c:v>
                </c:pt>
                <c:pt idx="3962">
                  <c:v>83.76</c:v>
                </c:pt>
                <c:pt idx="3963">
                  <c:v>83.779999999999816</c:v>
                </c:pt>
                <c:pt idx="3964">
                  <c:v>83.78</c:v>
                </c:pt>
                <c:pt idx="3965">
                  <c:v>83.799999999999812</c:v>
                </c:pt>
                <c:pt idx="3966">
                  <c:v>83.8</c:v>
                </c:pt>
                <c:pt idx="3967">
                  <c:v>83.819999999999808</c:v>
                </c:pt>
                <c:pt idx="3968">
                  <c:v>83.82</c:v>
                </c:pt>
                <c:pt idx="3969">
                  <c:v>83.839999999999804</c:v>
                </c:pt>
                <c:pt idx="3970">
                  <c:v>83.839999999999989</c:v>
                </c:pt>
                <c:pt idx="3971">
                  <c:v>83.8599999999998</c:v>
                </c:pt>
                <c:pt idx="3972">
                  <c:v>83.859999999999985</c:v>
                </c:pt>
                <c:pt idx="3973">
                  <c:v>83.879999999999797</c:v>
                </c:pt>
                <c:pt idx="3974">
                  <c:v>83.879999999999981</c:v>
                </c:pt>
                <c:pt idx="3975">
                  <c:v>83.899999999999793</c:v>
                </c:pt>
                <c:pt idx="3976">
                  <c:v>83.899999999999977</c:v>
                </c:pt>
                <c:pt idx="3977">
                  <c:v>83.919999999999789</c:v>
                </c:pt>
                <c:pt idx="3978">
                  <c:v>83.919999999999973</c:v>
                </c:pt>
                <c:pt idx="3979">
                  <c:v>83.939999999999785</c:v>
                </c:pt>
                <c:pt idx="3980">
                  <c:v>83.939999999999969</c:v>
                </c:pt>
                <c:pt idx="3981">
                  <c:v>83.959999999999781</c:v>
                </c:pt>
                <c:pt idx="3982">
                  <c:v>83.959999999999965</c:v>
                </c:pt>
                <c:pt idx="3983">
                  <c:v>83.979999999999777</c:v>
                </c:pt>
                <c:pt idx="3984">
                  <c:v>83.979999999999961</c:v>
                </c:pt>
                <c:pt idx="3985">
                  <c:v>83.999999999999773</c:v>
                </c:pt>
                <c:pt idx="3986">
                  <c:v>83.999999999999957</c:v>
                </c:pt>
                <c:pt idx="3987">
                  <c:v>84.019999999999769</c:v>
                </c:pt>
                <c:pt idx="3988">
                  <c:v>84.019999999999953</c:v>
                </c:pt>
                <c:pt idx="3989">
                  <c:v>84.039999999999765</c:v>
                </c:pt>
                <c:pt idx="3990">
                  <c:v>84.039999999999949</c:v>
                </c:pt>
                <c:pt idx="3991">
                  <c:v>84.059999999999761</c:v>
                </c:pt>
                <c:pt idx="3992">
                  <c:v>84.059999999999945</c:v>
                </c:pt>
                <c:pt idx="3993">
                  <c:v>84.079999999999757</c:v>
                </c:pt>
                <c:pt idx="3994">
                  <c:v>84.079999999999941</c:v>
                </c:pt>
                <c:pt idx="3995">
                  <c:v>84.099999999999753</c:v>
                </c:pt>
                <c:pt idx="3996">
                  <c:v>84.099999999999937</c:v>
                </c:pt>
                <c:pt idx="3997">
                  <c:v>84.119999999999749</c:v>
                </c:pt>
                <c:pt idx="3998">
                  <c:v>84.119999999999933</c:v>
                </c:pt>
                <c:pt idx="3999">
                  <c:v>84.139999999999745</c:v>
                </c:pt>
                <c:pt idx="4000">
                  <c:v>84.13999999999993</c:v>
                </c:pt>
                <c:pt idx="4001">
                  <c:v>84.159999999999741</c:v>
                </c:pt>
                <c:pt idx="4002">
                  <c:v>84.159999999999926</c:v>
                </c:pt>
                <c:pt idx="4003">
                  <c:v>84.179999999999737</c:v>
                </c:pt>
                <c:pt idx="4004">
                  <c:v>84.179999999999922</c:v>
                </c:pt>
                <c:pt idx="4005">
                  <c:v>84.199999999999733</c:v>
                </c:pt>
                <c:pt idx="4006">
                  <c:v>84.199999999999918</c:v>
                </c:pt>
                <c:pt idx="4007">
                  <c:v>84.219999999999729</c:v>
                </c:pt>
                <c:pt idx="4008">
                  <c:v>84.219999999999914</c:v>
                </c:pt>
                <c:pt idx="4009">
                  <c:v>84.239999999999725</c:v>
                </c:pt>
                <c:pt idx="4010">
                  <c:v>84.23999999999991</c:v>
                </c:pt>
                <c:pt idx="4011">
                  <c:v>84.259999999999721</c:v>
                </c:pt>
                <c:pt idx="4012">
                  <c:v>84.259999999999906</c:v>
                </c:pt>
                <c:pt idx="4013">
                  <c:v>84.279999999999717</c:v>
                </c:pt>
                <c:pt idx="4014">
                  <c:v>84.279999999999902</c:v>
                </c:pt>
                <c:pt idx="4015">
                  <c:v>84.299999999999713</c:v>
                </c:pt>
                <c:pt idx="4016">
                  <c:v>84.299999999999898</c:v>
                </c:pt>
                <c:pt idx="4017">
                  <c:v>84.319999999999709</c:v>
                </c:pt>
                <c:pt idx="4018">
                  <c:v>84.319999999999894</c:v>
                </c:pt>
                <c:pt idx="4019">
                  <c:v>84.339999999999705</c:v>
                </c:pt>
                <c:pt idx="4020">
                  <c:v>84.33999999999989</c:v>
                </c:pt>
                <c:pt idx="4021">
                  <c:v>84.359999999999701</c:v>
                </c:pt>
                <c:pt idx="4022">
                  <c:v>84.359999999999886</c:v>
                </c:pt>
                <c:pt idx="4023">
                  <c:v>84.379999999999697</c:v>
                </c:pt>
                <c:pt idx="4024">
                  <c:v>84.379999999999882</c:v>
                </c:pt>
                <c:pt idx="4025">
                  <c:v>84.399999999999693</c:v>
                </c:pt>
                <c:pt idx="4026">
                  <c:v>84.399999999999878</c:v>
                </c:pt>
                <c:pt idx="4027">
                  <c:v>84.419999999999689</c:v>
                </c:pt>
                <c:pt idx="4028">
                  <c:v>84.419999999999874</c:v>
                </c:pt>
                <c:pt idx="4029">
                  <c:v>84.439999999999685</c:v>
                </c:pt>
                <c:pt idx="4030">
                  <c:v>84.43999999999987</c:v>
                </c:pt>
                <c:pt idx="4031">
                  <c:v>84.459999999999681</c:v>
                </c:pt>
                <c:pt idx="4032">
                  <c:v>84.459999999999866</c:v>
                </c:pt>
                <c:pt idx="4033">
                  <c:v>84.479999999999677</c:v>
                </c:pt>
                <c:pt idx="4034">
                  <c:v>84.479999999999862</c:v>
                </c:pt>
                <c:pt idx="4035">
                  <c:v>84.499999999999673</c:v>
                </c:pt>
                <c:pt idx="4036">
                  <c:v>84.499999999999858</c:v>
                </c:pt>
                <c:pt idx="4037">
                  <c:v>84.519999999999669</c:v>
                </c:pt>
                <c:pt idx="4038">
                  <c:v>84.519999999999854</c:v>
                </c:pt>
                <c:pt idx="4039">
                  <c:v>84.539999999999665</c:v>
                </c:pt>
                <c:pt idx="4040">
                  <c:v>84.53999999999985</c:v>
                </c:pt>
                <c:pt idx="4041">
                  <c:v>84.559999999999661</c:v>
                </c:pt>
                <c:pt idx="4042">
                  <c:v>84.559999999999846</c:v>
                </c:pt>
                <c:pt idx="4043">
                  <c:v>84.579999999999657</c:v>
                </c:pt>
                <c:pt idx="4044">
                  <c:v>84.579999999999842</c:v>
                </c:pt>
                <c:pt idx="4045">
                  <c:v>84.61</c:v>
                </c:pt>
                <c:pt idx="4046">
                  <c:v>84.63</c:v>
                </c:pt>
                <c:pt idx="4047">
                  <c:v>84.649999999999991</c:v>
                </c:pt>
                <c:pt idx="4048">
                  <c:v>84.669999999999987</c:v>
                </c:pt>
                <c:pt idx="4049">
                  <c:v>84.689999999999984</c:v>
                </c:pt>
                <c:pt idx="4050">
                  <c:v>84.70999999999998</c:v>
                </c:pt>
                <c:pt idx="4051">
                  <c:v>84.729999999999976</c:v>
                </c:pt>
                <c:pt idx="4052">
                  <c:v>84.749999999999972</c:v>
                </c:pt>
                <c:pt idx="4053">
                  <c:v>84.769999999999968</c:v>
                </c:pt>
                <c:pt idx="4054">
                  <c:v>84.789999999999964</c:v>
                </c:pt>
                <c:pt idx="4055">
                  <c:v>84.80999999999996</c:v>
                </c:pt>
                <c:pt idx="4056">
                  <c:v>84.829999999999956</c:v>
                </c:pt>
                <c:pt idx="4057">
                  <c:v>84.849999999999952</c:v>
                </c:pt>
                <c:pt idx="4058">
                  <c:v>84.869999999999948</c:v>
                </c:pt>
                <c:pt idx="4059">
                  <c:v>84.889999999999944</c:v>
                </c:pt>
                <c:pt idx="4060">
                  <c:v>84.90999999999994</c:v>
                </c:pt>
                <c:pt idx="4061">
                  <c:v>84.929999999999936</c:v>
                </c:pt>
                <c:pt idx="4062">
                  <c:v>84.949999999999932</c:v>
                </c:pt>
                <c:pt idx="4063">
                  <c:v>84.969999999999928</c:v>
                </c:pt>
                <c:pt idx="4064">
                  <c:v>84.989999999999924</c:v>
                </c:pt>
                <c:pt idx="4065">
                  <c:v>85.00999999999992</c:v>
                </c:pt>
                <c:pt idx="4066">
                  <c:v>85.029999999999916</c:v>
                </c:pt>
                <c:pt idx="4067">
                  <c:v>85.049999999999912</c:v>
                </c:pt>
                <c:pt idx="4068">
                  <c:v>85.069999999999908</c:v>
                </c:pt>
                <c:pt idx="4069">
                  <c:v>85.089999999999904</c:v>
                </c:pt>
                <c:pt idx="4070">
                  <c:v>85.1099999999999</c:v>
                </c:pt>
                <c:pt idx="4071">
                  <c:v>85.129999999999896</c:v>
                </c:pt>
                <c:pt idx="4072">
                  <c:v>85.149999999999892</c:v>
                </c:pt>
                <c:pt idx="4073">
                  <c:v>85.169999999999888</c:v>
                </c:pt>
                <c:pt idx="4074">
                  <c:v>85.189999999999884</c:v>
                </c:pt>
                <c:pt idx="4075">
                  <c:v>85.20999999999988</c:v>
                </c:pt>
                <c:pt idx="4076">
                  <c:v>85.229999999999876</c:v>
                </c:pt>
                <c:pt idx="4077">
                  <c:v>85.249999999999872</c:v>
                </c:pt>
                <c:pt idx="4078">
                  <c:v>85.269999999999868</c:v>
                </c:pt>
                <c:pt idx="4079">
                  <c:v>85.289999999999864</c:v>
                </c:pt>
                <c:pt idx="4080">
                  <c:v>85.30999999999986</c:v>
                </c:pt>
                <c:pt idx="4081">
                  <c:v>85.329999999999856</c:v>
                </c:pt>
                <c:pt idx="4082">
                  <c:v>85.36</c:v>
                </c:pt>
                <c:pt idx="4083">
                  <c:v>85.38</c:v>
                </c:pt>
                <c:pt idx="4084">
                  <c:v>85.399999999999991</c:v>
                </c:pt>
                <c:pt idx="4085">
                  <c:v>85.419999999999987</c:v>
                </c:pt>
                <c:pt idx="4086">
                  <c:v>85.439999999999984</c:v>
                </c:pt>
                <c:pt idx="4087">
                  <c:v>85.45999999999998</c:v>
                </c:pt>
                <c:pt idx="4088">
                  <c:v>85.479999999999976</c:v>
                </c:pt>
                <c:pt idx="4089">
                  <c:v>85.499999999999972</c:v>
                </c:pt>
                <c:pt idx="4090">
                  <c:v>85.519999999999968</c:v>
                </c:pt>
                <c:pt idx="4091">
                  <c:v>85.539999999999964</c:v>
                </c:pt>
                <c:pt idx="4092">
                  <c:v>85.55999999999996</c:v>
                </c:pt>
                <c:pt idx="4093">
                  <c:v>85.579999999999956</c:v>
                </c:pt>
                <c:pt idx="4094">
                  <c:v>85.599999999999952</c:v>
                </c:pt>
                <c:pt idx="4095">
                  <c:v>85.619999999999948</c:v>
                </c:pt>
                <c:pt idx="4096">
                  <c:v>85.639999999999944</c:v>
                </c:pt>
                <c:pt idx="4097">
                  <c:v>85.65999999999994</c:v>
                </c:pt>
                <c:pt idx="4098">
                  <c:v>85.679999999999936</c:v>
                </c:pt>
                <c:pt idx="4099">
                  <c:v>85.699999999999932</c:v>
                </c:pt>
                <c:pt idx="4100">
                  <c:v>85.719999999999928</c:v>
                </c:pt>
                <c:pt idx="4101">
                  <c:v>85.739999999999924</c:v>
                </c:pt>
                <c:pt idx="4102">
                  <c:v>85.75999999999992</c:v>
                </c:pt>
                <c:pt idx="4103">
                  <c:v>85.779999999999916</c:v>
                </c:pt>
                <c:pt idx="4104">
                  <c:v>85.799999999999912</c:v>
                </c:pt>
                <c:pt idx="4105">
                  <c:v>85.819999999999908</c:v>
                </c:pt>
                <c:pt idx="4106">
                  <c:v>85.839999999999904</c:v>
                </c:pt>
                <c:pt idx="4107">
                  <c:v>85.8599999999999</c:v>
                </c:pt>
                <c:pt idx="4108">
                  <c:v>85.879999999999896</c:v>
                </c:pt>
                <c:pt idx="4109">
                  <c:v>85.899999999999892</c:v>
                </c:pt>
                <c:pt idx="4110">
                  <c:v>85.919999999999888</c:v>
                </c:pt>
                <c:pt idx="4111">
                  <c:v>85.939999999999884</c:v>
                </c:pt>
                <c:pt idx="4112">
                  <c:v>85.95999999999988</c:v>
                </c:pt>
                <c:pt idx="4113">
                  <c:v>85.979999999999876</c:v>
                </c:pt>
                <c:pt idx="4114">
                  <c:v>85.999999999999872</c:v>
                </c:pt>
                <c:pt idx="4115">
                  <c:v>86.019999999999868</c:v>
                </c:pt>
                <c:pt idx="4116">
                  <c:v>86.039999999999864</c:v>
                </c:pt>
                <c:pt idx="4117">
                  <c:v>86.05999999999986</c:v>
                </c:pt>
                <c:pt idx="4118">
                  <c:v>86.079999999999856</c:v>
                </c:pt>
                <c:pt idx="4119">
                  <c:v>86.099999999999852</c:v>
                </c:pt>
                <c:pt idx="4120">
                  <c:v>86.119999999999848</c:v>
                </c:pt>
                <c:pt idx="4121">
                  <c:v>86.139999999999844</c:v>
                </c:pt>
                <c:pt idx="4122">
                  <c:v>86.15999999999984</c:v>
                </c:pt>
                <c:pt idx="4123">
                  <c:v>86.179999999999836</c:v>
                </c:pt>
                <c:pt idx="4124">
                  <c:v>86.199999999999832</c:v>
                </c:pt>
                <c:pt idx="4125">
                  <c:v>86.219999999999828</c:v>
                </c:pt>
                <c:pt idx="4126">
                  <c:v>86.239999999999824</c:v>
                </c:pt>
                <c:pt idx="4127">
                  <c:v>86.25999999999982</c:v>
                </c:pt>
                <c:pt idx="4128">
                  <c:v>86.279999999999816</c:v>
                </c:pt>
                <c:pt idx="4129">
                  <c:v>86.299999999999812</c:v>
                </c:pt>
                <c:pt idx="4130">
                  <c:v>86.319999999999808</c:v>
                </c:pt>
                <c:pt idx="4131">
                  <c:v>86.339999999999804</c:v>
                </c:pt>
                <c:pt idx="4132">
                  <c:v>86.3599999999998</c:v>
                </c:pt>
                <c:pt idx="4133">
                  <c:v>86.379999999999797</c:v>
                </c:pt>
                <c:pt idx="4134">
                  <c:v>86.399999999999793</c:v>
                </c:pt>
                <c:pt idx="4135">
                  <c:v>86.419999999999789</c:v>
                </c:pt>
                <c:pt idx="4136">
                  <c:v>86.439999999999785</c:v>
                </c:pt>
                <c:pt idx="4137">
                  <c:v>86.459999999999781</c:v>
                </c:pt>
                <c:pt idx="4138">
                  <c:v>86.479999999999777</c:v>
                </c:pt>
                <c:pt idx="4139">
                  <c:v>86.499999999999773</c:v>
                </c:pt>
                <c:pt idx="4140">
                  <c:v>86.519999999999769</c:v>
                </c:pt>
                <c:pt idx="4141">
                  <c:v>86.539999999999765</c:v>
                </c:pt>
                <c:pt idx="4142">
                  <c:v>86.559999999999761</c:v>
                </c:pt>
                <c:pt idx="4143">
                  <c:v>86.579999999999757</c:v>
                </c:pt>
                <c:pt idx="4144">
                  <c:v>86.599999999999753</c:v>
                </c:pt>
                <c:pt idx="4145">
                  <c:v>86.619999999999749</c:v>
                </c:pt>
                <c:pt idx="4146">
                  <c:v>86.639999999999745</c:v>
                </c:pt>
                <c:pt idx="4147">
                  <c:v>86.659999999999741</c:v>
                </c:pt>
                <c:pt idx="4148">
                  <c:v>86.679999999999737</c:v>
                </c:pt>
                <c:pt idx="4149">
                  <c:v>86.699999999999733</c:v>
                </c:pt>
                <c:pt idx="4150">
                  <c:v>86.719999999999729</c:v>
                </c:pt>
                <c:pt idx="4151">
                  <c:v>86.739999999999725</c:v>
                </c:pt>
                <c:pt idx="4152">
                  <c:v>86.759999999999721</c:v>
                </c:pt>
                <c:pt idx="4153">
                  <c:v>86.779999999999717</c:v>
                </c:pt>
                <c:pt idx="4154">
                  <c:v>86.799999999999713</c:v>
                </c:pt>
                <c:pt idx="4155">
                  <c:v>86.819999999999709</c:v>
                </c:pt>
                <c:pt idx="4156">
                  <c:v>86.839999999999705</c:v>
                </c:pt>
                <c:pt idx="4157">
                  <c:v>86.859999999999701</c:v>
                </c:pt>
                <c:pt idx="4158">
                  <c:v>86.879999999999697</c:v>
                </c:pt>
                <c:pt idx="4159">
                  <c:v>86.899999999999693</c:v>
                </c:pt>
                <c:pt idx="4160">
                  <c:v>86.919999999999689</c:v>
                </c:pt>
                <c:pt idx="4161">
                  <c:v>86.939999999999685</c:v>
                </c:pt>
                <c:pt idx="4162">
                  <c:v>86.959999999999681</c:v>
                </c:pt>
                <c:pt idx="4163">
                  <c:v>86.979999999999677</c:v>
                </c:pt>
                <c:pt idx="4164">
                  <c:v>86.999999999999673</c:v>
                </c:pt>
                <c:pt idx="4165">
                  <c:v>87.019999999999669</c:v>
                </c:pt>
                <c:pt idx="4166">
                  <c:v>87.039999999999665</c:v>
                </c:pt>
                <c:pt idx="4167">
                  <c:v>87.059999999999661</c:v>
                </c:pt>
                <c:pt idx="4168">
                  <c:v>87.079999999999657</c:v>
                </c:pt>
                <c:pt idx="4169">
                  <c:v>87.099999999999653</c:v>
                </c:pt>
                <c:pt idx="4170">
                  <c:v>87.119999999999649</c:v>
                </c:pt>
                <c:pt idx="4171">
                  <c:v>87.139999999999645</c:v>
                </c:pt>
                <c:pt idx="4172">
                  <c:v>87.159999999999641</c:v>
                </c:pt>
                <c:pt idx="4173">
                  <c:v>87.179999999999637</c:v>
                </c:pt>
                <c:pt idx="4174">
                  <c:v>87.199999999999633</c:v>
                </c:pt>
                <c:pt idx="4175">
                  <c:v>87.219999999999629</c:v>
                </c:pt>
                <c:pt idx="4176">
                  <c:v>87.239999999999625</c:v>
                </c:pt>
                <c:pt idx="4177">
                  <c:v>87.259999999999621</c:v>
                </c:pt>
                <c:pt idx="4178">
                  <c:v>87.279999999999617</c:v>
                </c:pt>
                <c:pt idx="4179">
                  <c:v>87.299999999999613</c:v>
                </c:pt>
                <c:pt idx="4180">
                  <c:v>87.319999999999609</c:v>
                </c:pt>
                <c:pt idx="4181">
                  <c:v>87.339999999999606</c:v>
                </c:pt>
                <c:pt idx="4182">
                  <c:v>87.36</c:v>
                </c:pt>
                <c:pt idx="4183">
                  <c:v>87.38</c:v>
                </c:pt>
                <c:pt idx="4184">
                  <c:v>87.399999999999991</c:v>
                </c:pt>
                <c:pt idx="4185">
                  <c:v>87.419999999999987</c:v>
                </c:pt>
                <c:pt idx="4186">
                  <c:v>87.439999999999984</c:v>
                </c:pt>
                <c:pt idx="4187">
                  <c:v>87.45999999999998</c:v>
                </c:pt>
                <c:pt idx="4188">
                  <c:v>87.479999999999976</c:v>
                </c:pt>
                <c:pt idx="4189">
                  <c:v>87.499999999999972</c:v>
                </c:pt>
                <c:pt idx="4190">
                  <c:v>87.519999999999968</c:v>
                </c:pt>
                <c:pt idx="4191">
                  <c:v>87.539999999999964</c:v>
                </c:pt>
                <c:pt idx="4192">
                  <c:v>87.55999999999996</c:v>
                </c:pt>
                <c:pt idx="4193">
                  <c:v>87.579999999999956</c:v>
                </c:pt>
                <c:pt idx="4194">
                  <c:v>87.599999999999952</c:v>
                </c:pt>
                <c:pt idx="4195">
                  <c:v>87.619999999999948</c:v>
                </c:pt>
                <c:pt idx="4196">
                  <c:v>87.639999999999944</c:v>
                </c:pt>
                <c:pt idx="4197">
                  <c:v>87.65999999999994</c:v>
                </c:pt>
                <c:pt idx="4198">
                  <c:v>87.679999999999936</c:v>
                </c:pt>
                <c:pt idx="4199">
                  <c:v>87.699999999999932</c:v>
                </c:pt>
                <c:pt idx="4200">
                  <c:v>87.719999999999928</c:v>
                </c:pt>
                <c:pt idx="4201">
                  <c:v>87.739999999999924</c:v>
                </c:pt>
                <c:pt idx="4202">
                  <c:v>87.75999999999992</c:v>
                </c:pt>
                <c:pt idx="4203">
                  <c:v>87.779999999999916</c:v>
                </c:pt>
                <c:pt idx="4204">
                  <c:v>87.799999999999912</c:v>
                </c:pt>
                <c:pt idx="4205">
                  <c:v>87.819999999999908</c:v>
                </c:pt>
                <c:pt idx="4206">
                  <c:v>87.839999999999904</c:v>
                </c:pt>
                <c:pt idx="4207">
                  <c:v>87.8599999999999</c:v>
                </c:pt>
                <c:pt idx="4208">
                  <c:v>87.879999999999896</c:v>
                </c:pt>
                <c:pt idx="4209">
                  <c:v>87.899999999999892</c:v>
                </c:pt>
                <c:pt idx="4210">
                  <c:v>87.919999999999888</c:v>
                </c:pt>
                <c:pt idx="4211">
                  <c:v>87.939999999999884</c:v>
                </c:pt>
                <c:pt idx="4212">
                  <c:v>87.95999999999988</c:v>
                </c:pt>
                <c:pt idx="4213">
                  <c:v>87.979999999999876</c:v>
                </c:pt>
                <c:pt idx="4214">
                  <c:v>87.999999999999872</c:v>
                </c:pt>
                <c:pt idx="4215">
                  <c:v>88.019999999999868</c:v>
                </c:pt>
                <c:pt idx="4216">
                  <c:v>88.039999999999864</c:v>
                </c:pt>
                <c:pt idx="4217">
                  <c:v>88.05999999999986</c:v>
                </c:pt>
                <c:pt idx="4218">
                  <c:v>88.079999999999856</c:v>
                </c:pt>
                <c:pt idx="4219">
                  <c:v>88.099999999999852</c:v>
                </c:pt>
                <c:pt idx="4220">
                  <c:v>88.119999999999848</c:v>
                </c:pt>
                <c:pt idx="4221">
                  <c:v>88.139999999999844</c:v>
                </c:pt>
                <c:pt idx="4222">
                  <c:v>88.15999999999984</c:v>
                </c:pt>
                <c:pt idx="4223">
                  <c:v>88.179999999999836</c:v>
                </c:pt>
                <c:pt idx="4224">
                  <c:v>88.199999999999832</c:v>
                </c:pt>
                <c:pt idx="4225">
                  <c:v>88.219999999999828</c:v>
                </c:pt>
                <c:pt idx="4226">
                  <c:v>88.239999999999824</c:v>
                </c:pt>
                <c:pt idx="4227">
                  <c:v>88.25999999999982</c:v>
                </c:pt>
                <c:pt idx="4228">
                  <c:v>88.279999999999816</c:v>
                </c:pt>
                <c:pt idx="4229">
                  <c:v>88.299999999999812</c:v>
                </c:pt>
                <c:pt idx="4230">
                  <c:v>88.319999999999808</c:v>
                </c:pt>
                <c:pt idx="4231">
                  <c:v>88.339999999999804</c:v>
                </c:pt>
                <c:pt idx="4232">
                  <c:v>88.3599999999998</c:v>
                </c:pt>
                <c:pt idx="4233">
                  <c:v>88.379999999999797</c:v>
                </c:pt>
                <c:pt idx="4234">
                  <c:v>88.399999999999793</c:v>
                </c:pt>
                <c:pt idx="4235">
                  <c:v>88.419999999999789</c:v>
                </c:pt>
                <c:pt idx="4236">
                  <c:v>88.439999999999785</c:v>
                </c:pt>
                <c:pt idx="4237">
                  <c:v>88.459999999999781</c:v>
                </c:pt>
                <c:pt idx="4238">
                  <c:v>88.479999999999777</c:v>
                </c:pt>
                <c:pt idx="4239">
                  <c:v>88.499999999999773</c:v>
                </c:pt>
                <c:pt idx="4240">
                  <c:v>88.519999999999769</c:v>
                </c:pt>
                <c:pt idx="4241">
                  <c:v>88.539999999999765</c:v>
                </c:pt>
                <c:pt idx="4242">
                  <c:v>88.559999999999761</c:v>
                </c:pt>
                <c:pt idx="4243">
                  <c:v>88.579999999999757</c:v>
                </c:pt>
                <c:pt idx="4244">
                  <c:v>88.599999999999753</c:v>
                </c:pt>
                <c:pt idx="4245">
                  <c:v>88.619999999999749</c:v>
                </c:pt>
                <c:pt idx="4246">
                  <c:v>88.639999999999745</c:v>
                </c:pt>
                <c:pt idx="4247">
                  <c:v>88.659999999999741</c:v>
                </c:pt>
                <c:pt idx="4248">
                  <c:v>88.679999999999737</c:v>
                </c:pt>
                <c:pt idx="4249">
                  <c:v>88.699999999999733</c:v>
                </c:pt>
                <c:pt idx="4250">
                  <c:v>88.719999999999729</c:v>
                </c:pt>
                <c:pt idx="4251">
                  <c:v>88.739999999999725</c:v>
                </c:pt>
                <c:pt idx="4252">
                  <c:v>88.759999999999721</c:v>
                </c:pt>
                <c:pt idx="4253">
                  <c:v>88.779999999999717</c:v>
                </c:pt>
                <c:pt idx="4254">
                  <c:v>88.799999999999713</c:v>
                </c:pt>
                <c:pt idx="4255">
                  <c:v>88.819999999999709</c:v>
                </c:pt>
                <c:pt idx="4256">
                  <c:v>88.839999999999705</c:v>
                </c:pt>
                <c:pt idx="4257">
                  <c:v>88.859999999999701</c:v>
                </c:pt>
                <c:pt idx="4258">
                  <c:v>88.879999999999697</c:v>
                </c:pt>
                <c:pt idx="4259">
                  <c:v>88.899999999999693</c:v>
                </c:pt>
                <c:pt idx="4260">
                  <c:v>88.919999999999689</c:v>
                </c:pt>
                <c:pt idx="4261">
                  <c:v>88.939999999999685</c:v>
                </c:pt>
                <c:pt idx="4262">
                  <c:v>88.959999999999681</c:v>
                </c:pt>
                <c:pt idx="4263">
                  <c:v>88.979999999999677</c:v>
                </c:pt>
                <c:pt idx="4264">
                  <c:v>88.999999999999673</c:v>
                </c:pt>
                <c:pt idx="4265">
                  <c:v>89.019999999999669</c:v>
                </c:pt>
                <c:pt idx="4266">
                  <c:v>89.039999999999665</c:v>
                </c:pt>
                <c:pt idx="4267">
                  <c:v>89.059999999999661</c:v>
                </c:pt>
                <c:pt idx="4268">
                  <c:v>89.079999999999657</c:v>
                </c:pt>
                <c:pt idx="4269">
                  <c:v>89.099999999999653</c:v>
                </c:pt>
                <c:pt idx="4270">
                  <c:v>89.119999999999649</c:v>
                </c:pt>
                <c:pt idx="4271">
                  <c:v>89.139999999999645</c:v>
                </c:pt>
                <c:pt idx="4272">
                  <c:v>89.159999999999641</c:v>
                </c:pt>
                <c:pt idx="4273">
                  <c:v>89.179999999999637</c:v>
                </c:pt>
                <c:pt idx="4274">
                  <c:v>89.199999999999633</c:v>
                </c:pt>
                <c:pt idx="4275">
                  <c:v>89.219999999999629</c:v>
                </c:pt>
                <c:pt idx="4276">
                  <c:v>89.239999999999625</c:v>
                </c:pt>
                <c:pt idx="4277">
                  <c:v>89.259999999999621</c:v>
                </c:pt>
                <c:pt idx="4278">
                  <c:v>89.279999999999617</c:v>
                </c:pt>
                <c:pt idx="4279">
                  <c:v>89.299999999999613</c:v>
                </c:pt>
                <c:pt idx="4280">
                  <c:v>89.31</c:v>
                </c:pt>
                <c:pt idx="4281">
                  <c:v>89.33</c:v>
                </c:pt>
                <c:pt idx="4282">
                  <c:v>89.35</c:v>
                </c:pt>
                <c:pt idx="4283">
                  <c:v>89.36999999999999</c:v>
                </c:pt>
                <c:pt idx="4284">
                  <c:v>89.389999999999986</c:v>
                </c:pt>
                <c:pt idx="4285">
                  <c:v>89.409999999999982</c:v>
                </c:pt>
                <c:pt idx="4286">
                  <c:v>89.429999999999978</c:v>
                </c:pt>
                <c:pt idx="4287">
                  <c:v>89.449999999999974</c:v>
                </c:pt>
                <c:pt idx="4288">
                  <c:v>89.46999999999997</c:v>
                </c:pt>
                <c:pt idx="4289">
                  <c:v>89.489999999999966</c:v>
                </c:pt>
                <c:pt idx="4290">
                  <c:v>89.509999999999962</c:v>
                </c:pt>
                <c:pt idx="4291">
                  <c:v>89.529999999999959</c:v>
                </c:pt>
                <c:pt idx="4292">
                  <c:v>89.549999999999955</c:v>
                </c:pt>
                <c:pt idx="4293">
                  <c:v>89.569999999999951</c:v>
                </c:pt>
                <c:pt idx="4294">
                  <c:v>89.589999999999947</c:v>
                </c:pt>
                <c:pt idx="4295">
                  <c:v>89.609999999999943</c:v>
                </c:pt>
                <c:pt idx="4296">
                  <c:v>89.629999999999939</c:v>
                </c:pt>
                <c:pt idx="4297">
                  <c:v>89.649999999999935</c:v>
                </c:pt>
                <c:pt idx="4298">
                  <c:v>89.669999999999931</c:v>
                </c:pt>
                <c:pt idx="4299">
                  <c:v>89.689999999999927</c:v>
                </c:pt>
                <c:pt idx="4300">
                  <c:v>89.709999999999923</c:v>
                </c:pt>
                <c:pt idx="4301">
                  <c:v>89.729999999999919</c:v>
                </c:pt>
                <c:pt idx="4302">
                  <c:v>89.749999999999915</c:v>
                </c:pt>
                <c:pt idx="4303">
                  <c:v>89.769999999999911</c:v>
                </c:pt>
                <c:pt idx="4304">
                  <c:v>89.789999999999907</c:v>
                </c:pt>
                <c:pt idx="4305">
                  <c:v>89.809999999999903</c:v>
                </c:pt>
                <c:pt idx="4306">
                  <c:v>89.829999999999899</c:v>
                </c:pt>
                <c:pt idx="4307">
                  <c:v>89.849999999999895</c:v>
                </c:pt>
                <c:pt idx="4308">
                  <c:v>89.869999999999891</c:v>
                </c:pt>
                <c:pt idx="4309">
                  <c:v>89.889999999999887</c:v>
                </c:pt>
                <c:pt idx="4310">
                  <c:v>89.909999999999883</c:v>
                </c:pt>
                <c:pt idx="4311">
                  <c:v>89.929999999999879</c:v>
                </c:pt>
                <c:pt idx="4312">
                  <c:v>89.949999999999875</c:v>
                </c:pt>
                <c:pt idx="4313">
                  <c:v>89.969999999999871</c:v>
                </c:pt>
                <c:pt idx="4314">
                  <c:v>89.989999999999867</c:v>
                </c:pt>
                <c:pt idx="4315">
                  <c:v>90.009999999999863</c:v>
                </c:pt>
                <c:pt idx="4316">
                  <c:v>90.029999999999859</c:v>
                </c:pt>
                <c:pt idx="4317">
                  <c:v>90.049999999999855</c:v>
                </c:pt>
                <c:pt idx="4318">
                  <c:v>90.069999999999851</c:v>
                </c:pt>
                <c:pt idx="4319">
                  <c:v>90.089999999999847</c:v>
                </c:pt>
                <c:pt idx="4320">
                  <c:v>90.109999999999843</c:v>
                </c:pt>
                <c:pt idx="4321">
                  <c:v>90.129999999999839</c:v>
                </c:pt>
                <c:pt idx="4322">
                  <c:v>90.149999999999835</c:v>
                </c:pt>
                <c:pt idx="4323">
                  <c:v>90.169999999999831</c:v>
                </c:pt>
                <c:pt idx="4324">
                  <c:v>90.189999999999827</c:v>
                </c:pt>
                <c:pt idx="4325">
                  <c:v>90.209999999999823</c:v>
                </c:pt>
                <c:pt idx="4326">
                  <c:v>90.229999999999819</c:v>
                </c:pt>
                <c:pt idx="4327">
                  <c:v>90.249999999999815</c:v>
                </c:pt>
                <c:pt idx="4328">
                  <c:v>90.269999999999811</c:v>
                </c:pt>
                <c:pt idx="4329">
                  <c:v>90.289999999999807</c:v>
                </c:pt>
                <c:pt idx="4330">
                  <c:v>90.309999999999803</c:v>
                </c:pt>
                <c:pt idx="4331">
                  <c:v>90.329999999999799</c:v>
                </c:pt>
                <c:pt idx="4332">
                  <c:v>90.349999999999795</c:v>
                </c:pt>
                <c:pt idx="4333">
                  <c:v>90.369999999999791</c:v>
                </c:pt>
                <c:pt idx="4334">
                  <c:v>90.389999999999787</c:v>
                </c:pt>
                <c:pt idx="4335">
                  <c:v>90.409999999999783</c:v>
                </c:pt>
                <c:pt idx="4336">
                  <c:v>90.429999999999779</c:v>
                </c:pt>
                <c:pt idx="4337">
                  <c:v>90.449999999999775</c:v>
                </c:pt>
                <c:pt idx="4338">
                  <c:v>90.469999999999771</c:v>
                </c:pt>
                <c:pt idx="4339">
                  <c:v>90.489999999999768</c:v>
                </c:pt>
                <c:pt idx="4340">
                  <c:v>90.509999999999764</c:v>
                </c:pt>
                <c:pt idx="4341">
                  <c:v>90.52999999999976</c:v>
                </c:pt>
                <c:pt idx="4342">
                  <c:v>90.549999999999756</c:v>
                </c:pt>
                <c:pt idx="4343">
                  <c:v>90.569999999999752</c:v>
                </c:pt>
                <c:pt idx="4344">
                  <c:v>90.589999999999748</c:v>
                </c:pt>
                <c:pt idx="4345">
                  <c:v>90.609999999999744</c:v>
                </c:pt>
                <c:pt idx="4346">
                  <c:v>90.62999999999974</c:v>
                </c:pt>
                <c:pt idx="4347">
                  <c:v>90.649999999999736</c:v>
                </c:pt>
                <c:pt idx="4348">
                  <c:v>90.68</c:v>
                </c:pt>
                <c:pt idx="4349">
                  <c:v>90.7</c:v>
                </c:pt>
                <c:pt idx="4350">
                  <c:v>90.72</c:v>
                </c:pt>
                <c:pt idx="4351">
                  <c:v>90.74</c:v>
                </c:pt>
                <c:pt idx="4352">
                  <c:v>90.759999999999991</c:v>
                </c:pt>
                <c:pt idx="4353">
                  <c:v>90.779999999999987</c:v>
                </c:pt>
                <c:pt idx="4354">
                  <c:v>90.799999999999983</c:v>
                </c:pt>
                <c:pt idx="4355">
                  <c:v>90.819999999999979</c:v>
                </c:pt>
                <c:pt idx="4356">
                  <c:v>90.839999999999975</c:v>
                </c:pt>
                <c:pt idx="4357">
                  <c:v>90.859999999999971</c:v>
                </c:pt>
                <c:pt idx="4358">
                  <c:v>90.879999999999967</c:v>
                </c:pt>
                <c:pt idx="4359">
                  <c:v>90.899999999999963</c:v>
                </c:pt>
                <c:pt idx="4360">
                  <c:v>90.919999999999959</c:v>
                </c:pt>
                <c:pt idx="4361">
                  <c:v>90.939999999999955</c:v>
                </c:pt>
                <c:pt idx="4362">
                  <c:v>90.959999999999951</c:v>
                </c:pt>
                <c:pt idx="4363">
                  <c:v>90.979999999999947</c:v>
                </c:pt>
                <c:pt idx="4364">
                  <c:v>90.999999999999943</c:v>
                </c:pt>
                <c:pt idx="4365">
                  <c:v>91.019999999999939</c:v>
                </c:pt>
                <c:pt idx="4366">
                  <c:v>91.039999999999935</c:v>
                </c:pt>
                <c:pt idx="4367">
                  <c:v>91.059999999999931</c:v>
                </c:pt>
                <c:pt idx="4368">
                  <c:v>91.079999999999927</c:v>
                </c:pt>
                <c:pt idx="4369">
                  <c:v>91.099999999999923</c:v>
                </c:pt>
                <c:pt idx="4370">
                  <c:v>91.119999999999919</c:v>
                </c:pt>
                <c:pt idx="4371">
                  <c:v>91.139999999999915</c:v>
                </c:pt>
                <c:pt idx="4372">
                  <c:v>91.159999999999911</c:v>
                </c:pt>
                <c:pt idx="4373">
                  <c:v>91.179999999999907</c:v>
                </c:pt>
                <c:pt idx="4374">
                  <c:v>91.199999999999903</c:v>
                </c:pt>
                <c:pt idx="4375">
                  <c:v>91.219999999999899</c:v>
                </c:pt>
                <c:pt idx="4376">
                  <c:v>91.239999999999895</c:v>
                </c:pt>
                <c:pt idx="4377">
                  <c:v>91.259999999999891</c:v>
                </c:pt>
                <c:pt idx="4378">
                  <c:v>91.279999999999887</c:v>
                </c:pt>
                <c:pt idx="4379">
                  <c:v>91.299999999999883</c:v>
                </c:pt>
                <c:pt idx="4380">
                  <c:v>91.319999999999879</c:v>
                </c:pt>
                <c:pt idx="4381">
                  <c:v>91.339999999999876</c:v>
                </c:pt>
                <c:pt idx="4382">
                  <c:v>91.359999999999872</c:v>
                </c:pt>
                <c:pt idx="4383">
                  <c:v>91.379999999999868</c:v>
                </c:pt>
                <c:pt idx="4384">
                  <c:v>91.399999999999864</c:v>
                </c:pt>
                <c:pt idx="4385">
                  <c:v>91.41999999999986</c:v>
                </c:pt>
                <c:pt idx="4386">
                  <c:v>91.439999999999856</c:v>
                </c:pt>
                <c:pt idx="4387">
                  <c:v>91.459999999999852</c:v>
                </c:pt>
                <c:pt idx="4388">
                  <c:v>91.479999999999848</c:v>
                </c:pt>
                <c:pt idx="4389">
                  <c:v>91.499999999999844</c:v>
                </c:pt>
                <c:pt idx="4390">
                  <c:v>91.51999999999984</c:v>
                </c:pt>
                <c:pt idx="4391">
                  <c:v>91.539999999999836</c:v>
                </c:pt>
                <c:pt idx="4392">
                  <c:v>91.559999999999832</c:v>
                </c:pt>
                <c:pt idx="4393">
                  <c:v>91.579999999999828</c:v>
                </c:pt>
                <c:pt idx="4394">
                  <c:v>91.599999999999824</c:v>
                </c:pt>
                <c:pt idx="4395">
                  <c:v>91.61999999999982</c:v>
                </c:pt>
                <c:pt idx="4396">
                  <c:v>91.639999999999816</c:v>
                </c:pt>
                <c:pt idx="4397">
                  <c:v>91.659999999999812</c:v>
                </c:pt>
                <c:pt idx="4398">
                  <c:v>91.679999999999808</c:v>
                </c:pt>
                <c:pt idx="4399">
                  <c:v>91.699999999999804</c:v>
                </c:pt>
                <c:pt idx="4400">
                  <c:v>91.7199999999998</c:v>
                </c:pt>
                <c:pt idx="4401">
                  <c:v>91.739999999999796</c:v>
                </c:pt>
                <c:pt idx="4402">
                  <c:v>91.759999999999792</c:v>
                </c:pt>
                <c:pt idx="4403">
                  <c:v>91.779999999999788</c:v>
                </c:pt>
                <c:pt idx="4404">
                  <c:v>91.799999999999784</c:v>
                </c:pt>
                <c:pt idx="4405">
                  <c:v>91.81999999999978</c:v>
                </c:pt>
                <c:pt idx="4406">
                  <c:v>91.839999999999776</c:v>
                </c:pt>
                <c:pt idx="4407">
                  <c:v>91.859999999999772</c:v>
                </c:pt>
                <c:pt idx="4408">
                  <c:v>91.879999999999768</c:v>
                </c:pt>
                <c:pt idx="4409">
                  <c:v>91.899999999999764</c:v>
                </c:pt>
                <c:pt idx="4410">
                  <c:v>91.91999999999976</c:v>
                </c:pt>
                <c:pt idx="4411">
                  <c:v>91.939999999999756</c:v>
                </c:pt>
                <c:pt idx="4412">
                  <c:v>91.959999999999752</c:v>
                </c:pt>
                <c:pt idx="4413">
                  <c:v>91.979999999999748</c:v>
                </c:pt>
                <c:pt idx="4414">
                  <c:v>91.999999999999744</c:v>
                </c:pt>
                <c:pt idx="4415">
                  <c:v>92.01999999999974</c:v>
                </c:pt>
                <c:pt idx="4416">
                  <c:v>92.039999999999736</c:v>
                </c:pt>
                <c:pt idx="4417">
                  <c:v>92.059999999999732</c:v>
                </c:pt>
                <c:pt idx="4418">
                  <c:v>92.079999999999728</c:v>
                </c:pt>
                <c:pt idx="4419">
                  <c:v>92.099999999999724</c:v>
                </c:pt>
                <c:pt idx="4420">
                  <c:v>92.11999999999972</c:v>
                </c:pt>
                <c:pt idx="4421">
                  <c:v>92.139999999999716</c:v>
                </c:pt>
                <c:pt idx="4422">
                  <c:v>92.159999999999712</c:v>
                </c:pt>
                <c:pt idx="4423">
                  <c:v>92.179999999999708</c:v>
                </c:pt>
                <c:pt idx="4424">
                  <c:v>92.199999999999704</c:v>
                </c:pt>
                <c:pt idx="4425">
                  <c:v>92.2199999999997</c:v>
                </c:pt>
                <c:pt idx="4426">
                  <c:v>92.239999999999696</c:v>
                </c:pt>
                <c:pt idx="4427">
                  <c:v>92.259999999999692</c:v>
                </c:pt>
                <c:pt idx="4428">
                  <c:v>92.279999999999688</c:v>
                </c:pt>
                <c:pt idx="4429">
                  <c:v>92.299999999999685</c:v>
                </c:pt>
                <c:pt idx="4430">
                  <c:v>92.319999999999681</c:v>
                </c:pt>
                <c:pt idx="4431">
                  <c:v>92.339999999999677</c:v>
                </c:pt>
                <c:pt idx="4432">
                  <c:v>92.359999999999673</c:v>
                </c:pt>
                <c:pt idx="4433">
                  <c:v>92.379999999999669</c:v>
                </c:pt>
                <c:pt idx="4434">
                  <c:v>92.399999999999665</c:v>
                </c:pt>
                <c:pt idx="4435">
                  <c:v>92.419999999999661</c:v>
                </c:pt>
                <c:pt idx="4436">
                  <c:v>92.439999999999657</c:v>
                </c:pt>
                <c:pt idx="4437">
                  <c:v>92.459999999999653</c:v>
                </c:pt>
                <c:pt idx="4438">
                  <c:v>92.479999999999649</c:v>
                </c:pt>
                <c:pt idx="4439">
                  <c:v>92.499999999999645</c:v>
                </c:pt>
                <c:pt idx="4440">
                  <c:v>92.519999999999641</c:v>
                </c:pt>
                <c:pt idx="4441">
                  <c:v>92.539999999999637</c:v>
                </c:pt>
                <c:pt idx="4442">
                  <c:v>92.559999999999633</c:v>
                </c:pt>
                <c:pt idx="4443">
                  <c:v>92.579999999999629</c:v>
                </c:pt>
                <c:pt idx="4444">
                  <c:v>92.599999999999625</c:v>
                </c:pt>
                <c:pt idx="4445">
                  <c:v>92.619999999999621</c:v>
                </c:pt>
                <c:pt idx="4446">
                  <c:v>92.639999999999617</c:v>
                </c:pt>
                <c:pt idx="4447">
                  <c:v>92.659999999999613</c:v>
                </c:pt>
                <c:pt idx="4448">
                  <c:v>92.679999999999609</c:v>
                </c:pt>
                <c:pt idx="4449">
                  <c:v>92.699999999999605</c:v>
                </c:pt>
                <c:pt idx="4450">
                  <c:v>92.719999999999601</c:v>
                </c:pt>
                <c:pt idx="4451">
                  <c:v>92.739999999999597</c:v>
                </c:pt>
                <c:pt idx="4452">
                  <c:v>92.759999999999593</c:v>
                </c:pt>
                <c:pt idx="4453">
                  <c:v>92.779999999999589</c:v>
                </c:pt>
                <c:pt idx="4454">
                  <c:v>92.799999999999585</c:v>
                </c:pt>
                <c:pt idx="4455">
                  <c:v>92.819999999999581</c:v>
                </c:pt>
                <c:pt idx="4456">
                  <c:v>92.839999999999577</c:v>
                </c:pt>
                <c:pt idx="4457">
                  <c:v>92.859999999999573</c:v>
                </c:pt>
                <c:pt idx="4458">
                  <c:v>92.879999999999569</c:v>
                </c:pt>
                <c:pt idx="4459">
                  <c:v>92.899999999999565</c:v>
                </c:pt>
                <c:pt idx="4460">
                  <c:v>92.919999999999561</c:v>
                </c:pt>
                <c:pt idx="4461">
                  <c:v>92.939999999999557</c:v>
                </c:pt>
                <c:pt idx="4462">
                  <c:v>92.959999999999553</c:v>
                </c:pt>
                <c:pt idx="4463">
                  <c:v>92.979999999999549</c:v>
                </c:pt>
                <c:pt idx="4464">
                  <c:v>92.999999999999545</c:v>
                </c:pt>
                <c:pt idx="4465">
                  <c:v>93.019999999999541</c:v>
                </c:pt>
                <c:pt idx="4466">
                  <c:v>93.039999999999537</c:v>
                </c:pt>
                <c:pt idx="4467">
                  <c:v>93.059999999999533</c:v>
                </c:pt>
                <c:pt idx="4468">
                  <c:v>93.079999999999529</c:v>
                </c:pt>
                <c:pt idx="4469">
                  <c:v>93.099999999999525</c:v>
                </c:pt>
                <c:pt idx="4470">
                  <c:v>93.119999999999521</c:v>
                </c:pt>
                <c:pt idx="4471">
                  <c:v>93.139999999999517</c:v>
                </c:pt>
                <c:pt idx="4472">
                  <c:v>93.159999999999513</c:v>
                </c:pt>
                <c:pt idx="4473">
                  <c:v>93.179999999999509</c:v>
                </c:pt>
                <c:pt idx="4474">
                  <c:v>93.199999999999505</c:v>
                </c:pt>
                <c:pt idx="4475">
                  <c:v>93.219999999999501</c:v>
                </c:pt>
                <c:pt idx="4476">
                  <c:v>93.239999999999498</c:v>
                </c:pt>
                <c:pt idx="4477">
                  <c:v>93.259999999999494</c:v>
                </c:pt>
                <c:pt idx="4478">
                  <c:v>93.27999999999949</c:v>
                </c:pt>
                <c:pt idx="4479">
                  <c:v>93.299999999999486</c:v>
                </c:pt>
                <c:pt idx="4480">
                  <c:v>93.319999999999482</c:v>
                </c:pt>
                <c:pt idx="4481">
                  <c:v>93.339999999999478</c:v>
                </c:pt>
                <c:pt idx="4482">
                  <c:v>93.359999999999474</c:v>
                </c:pt>
                <c:pt idx="4483">
                  <c:v>93.37999999999947</c:v>
                </c:pt>
                <c:pt idx="4484">
                  <c:v>93.399999999999466</c:v>
                </c:pt>
                <c:pt idx="4485">
                  <c:v>93.419999999999462</c:v>
                </c:pt>
                <c:pt idx="4486">
                  <c:v>93.439999999999458</c:v>
                </c:pt>
                <c:pt idx="4487">
                  <c:v>93.459999999999454</c:v>
                </c:pt>
                <c:pt idx="4488">
                  <c:v>93.47999999999945</c:v>
                </c:pt>
                <c:pt idx="4489">
                  <c:v>93.499999999999446</c:v>
                </c:pt>
                <c:pt idx="4490">
                  <c:v>93.519999999999442</c:v>
                </c:pt>
                <c:pt idx="4491">
                  <c:v>93.539999999999438</c:v>
                </c:pt>
                <c:pt idx="4492">
                  <c:v>93.559999999999434</c:v>
                </c:pt>
                <c:pt idx="4493">
                  <c:v>93.57999999999943</c:v>
                </c:pt>
                <c:pt idx="4494">
                  <c:v>93.599999999999426</c:v>
                </c:pt>
                <c:pt idx="4495">
                  <c:v>93.619999999999422</c:v>
                </c:pt>
                <c:pt idx="4496">
                  <c:v>93.639999999999418</c:v>
                </c:pt>
                <c:pt idx="4497">
                  <c:v>93.659999999999414</c:v>
                </c:pt>
                <c:pt idx="4498">
                  <c:v>93.67999999999941</c:v>
                </c:pt>
                <c:pt idx="4499">
                  <c:v>93.699999999999406</c:v>
                </c:pt>
                <c:pt idx="4500">
                  <c:v>93.719999999999402</c:v>
                </c:pt>
                <c:pt idx="4501">
                  <c:v>93.739999999999398</c:v>
                </c:pt>
                <c:pt idx="4502">
                  <c:v>93.759999999999394</c:v>
                </c:pt>
                <c:pt idx="4503">
                  <c:v>93.77999999999939</c:v>
                </c:pt>
                <c:pt idx="4504">
                  <c:v>93.799999999999386</c:v>
                </c:pt>
                <c:pt idx="4505">
                  <c:v>93.819999999999382</c:v>
                </c:pt>
                <c:pt idx="4506">
                  <c:v>93.839999999999378</c:v>
                </c:pt>
                <c:pt idx="4507">
                  <c:v>93.859999999999374</c:v>
                </c:pt>
                <c:pt idx="4508">
                  <c:v>93.87999999999937</c:v>
                </c:pt>
                <c:pt idx="4509">
                  <c:v>93.899999999999366</c:v>
                </c:pt>
                <c:pt idx="4510">
                  <c:v>93.919999999999362</c:v>
                </c:pt>
                <c:pt idx="4511">
                  <c:v>93.939999999999358</c:v>
                </c:pt>
                <c:pt idx="4512">
                  <c:v>93.959999999999354</c:v>
                </c:pt>
                <c:pt idx="4513">
                  <c:v>93.97999999999935</c:v>
                </c:pt>
                <c:pt idx="4514">
                  <c:v>93.999999999999346</c:v>
                </c:pt>
                <c:pt idx="4515">
                  <c:v>94.019999999999342</c:v>
                </c:pt>
                <c:pt idx="4516">
                  <c:v>94.039999999999338</c:v>
                </c:pt>
                <c:pt idx="4517">
                  <c:v>94.059999999999334</c:v>
                </c:pt>
                <c:pt idx="4518">
                  <c:v>94.07999999999933</c:v>
                </c:pt>
                <c:pt idx="4519">
                  <c:v>94.099999999999326</c:v>
                </c:pt>
                <c:pt idx="4520">
                  <c:v>94.119999999999322</c:v>
                </c:pt>
                <c:pt idx="4521">
                  <c:v>94.139999999999318</c:v>
                </c:pt>
                <c:pt idx="4522">
                  <c:v>94.159999999999314</c:v>
                </c:pt>
                <c:pt idx="4523">
                  <c:v>94.17999999999931</c:v>
                </c:pt>
                <c:pt idx="4524">
                  <c:v>94.199999999999307</c:v>
                </c:pt>
                <c:pt idx="4525">
                  <c:v>94.219999999999303</c:v>
                </c:pt>
                <c:pt idx="4526">
                  <c:v>94.239999999999299</c:v>
                </c:pt>
                <c:pt idx="4527">
                  <c:v>94.259999999999295</c:v>
                </c:pt>
                <c:pt idx="4528">
                  <c:v>94.279999999999291</c:v>
                </c:pt>
                <c:pt idx="4529">
                  <c:v>94.299999999999287</c:v>
                </c:pt>
                <c:pt idx="4530">
                  <c:v>94.319999999999283</c:v>
                </c:pt>
                <c:pt idx="4531">
                  <c:v>94.339999999999279</c:v>
                </c:pt>
                <c:pt idx="4532">
                  <c:v>94.359999999999275</c:v>
                </c:pt>
                <c:pt idx="4533">
                  <c:v>94.379999999999271</c:v>
                </c:pt>
                <c:pt idx="4534">
                  <c:v>94.399999999999267</c:v>
                </c:pt>
                <c:pt idx="4535">
                  <c:v>94.419999999999263</c:v>
                </c:pt>
                <c:pt idx="4536">
                  <c:v>94.439999999999259</c:v>
                </c:pt>
                <c:pt idx="4537">
                  <c:v>94.459999999999255</c:v>
                </c:pt>
                <c:pt idx="4538">
                  <c:v>94.479999999999251</c:v>
                </c:pt>
                <c:pt idx="4539">
                  <c:v>94.499999999999247</c:v>
                </c:pt>
                <c:pt idx="4540">
                  <c:v>94.519999999999243</c:v>
                </c:pt>
                <c:pt idx="4541">
                  <c:v>94.539999999999239</c:v>
                </c:pt>
                <c:pt idx="4542">
                  <c:v>94.559999999999235</c:v>
                </c:pt>
                <c:pt idx="4543">
                  <c:v>94.579999999999231</c:v>
                </c:pt>
                <c:pt idx="4544">
                  <c:v>94.599999999999227</c:v>
                </c:pt>
                <c:pt idx="4545">
                  <c:v>94.619999999999223</c:v>
                </c:pt>
                <c:pt idx="4546">
                  <c:v>94.639999999999219</c:v>
                </c:pt>
                <c:pt idx="4547">
                  <c:v>94.659999999999215</c:v>
                </c:pt>
                <c:pt idx="4548">
                  <c:v>94.679999999999211</c:v>
                </c:pt>
                <c:pt idx="4549">
                  <c:v>94.699999999999207</c:v>
                </c:pt>
                <c:pt idx="4550">
                  <c:v>94.719999999999203</c:v>
                </c:pt>
                <c:pt idx="4551">
                  <c:v>94.739999999999199</c:v>
                </c:pt>
                <c:pt idx="4552">
                  <c:v>94.759999999999195</c:v>
                </c:pt>
                <c:pt idx="4553">
                  <c:v>94.779999999999191</c:v>
                </c:pt>
                <c:pt idx="4554">
                  <c:v>94.799999999999187</c:v>
                </c:pt>
                <c:pt idx="4555">
                  <c:v>94.819999999999183</c:v>
                </c:pt>
                <c:pt idx="4556">
                  <c:v>94.839999999999179</c:v>
                </c:pt>
                <c:pt idx="4557">
                  <c:v>94.859999999999175</c:v>
                </c:pt>
                <c:pt idx="4558">
                  <c:v>94.879999999999171</c:v>
                </c:pt>
                <c:pt idx="4559">
                  <c:v>94.899999999999167</c:v>
                </c:pt>
                <c:pt idx="4560">
                  <c:v>94.919999999999163</c:v>
                </c:pt>
                <c:pt idx="4561">
                  <c:v>94.939999999999159</c:v>
                </c:pt>
                <c:pt idx="4562">
                  <c:v>94.959999999999155</c:v>
                </c:pt>
                <c:pt idx="4563">
                  <c:v>94.979999999999151</c:v>
                </c:pt>
                <c:pt idx="4564">
                  <c:v>94.999999999999147</c:v>
                </c:pt>
                <c:pt idx="4565">
                  <c:v>95.019999999999143</c:v>
                </c:pt>
                <c:pt idx="4566">
                  <c:v>95.039999999999139</c:v>
                </c:pt>
                <c:pt idx="4567">
                  <c:v>95.059999999999135</c:v>
                </c:pt>
                <c:pt idx="4568">
                  <c:v>95.079999999999131</c:v>
                </c:pt>
                <c:pt idx="4569">
                  <c:v>95.099999999999127</c:v>
                </c:pt>
                <c:pt idx="4570">
                  <c:v>95.119999999999123</c:v>
                </c:pt>
                <c:pt idx="4571">
                  <c:v>95.139999999999119</c:v>
                </c:pt>
                <c:pt idx="4572">
                  <c:v>95.159999999999116</c:v>
                </c:pt>
                <c:pt idx="4573">
                  <c:v>95.179999999999112</c:v>
                </c:pt>
                <c:pt idx="4574">
                  <c:v>95.199999999999108</c:v>
                </c:pt>
                <c:pt idx="4575">
                  <c:v>95.219999999999104</c:v>
                </c:pt>
                <c:pt idx="4576">
                  <c:v>95.2399999999991</c:v>
                </c:pt>
                <c:pt idx="4577">
                  <c:v>95.259999999999096</c:v>
                </c:pt>
                <c:pt idx="4578">
                  <c:v>95.279999999999092</c:v>
                </c:pt>
                <c:pt idx="4579">
                  <c:v>95.299999999999088</c:v>
                </c:pt>
                <c:pt idx="4580">
                  <c:v>95.319999999999084</c:v>
                </c:pt>
                <c:pt idx="4581">
                  <c:v>95.33999999999908</c:v>
                </c:pt>
                <c:pt idx="4582">
                  <c:v>95.359999999999076</c:v>
                </c:pt>
                <c:pt idx="4583">
                  <c:v>95.379999999999072</c:v>
                </c:pt>
                <c:pt idx="4584">
                  <c:v>95.399999999999068</c:v>
                </c:pt>
                <c:pt idx="4585">
                  <c:v>95.419999999999064</c:v>
                </c:pt>
                <c:pt idx="4586">
                  <c:v>95.43999999999906</c:v>
                </c:pt>
                <c:pt idx="4587">
                  <c:v>95.459999999999056</c:v>
                </c:pt>
                <c:pt idx="4588">
                  <c:v>95.479999999999052</c:v>
                </c:pt>
                <c:pt idx="4589">
                  <c:v>95.499999999999048</c:v>
                </c:pt>
                <c:pt idx="4590">
                  <c:v>95.52</c:v>
                </c:pt>
                <c:pt idx="4591">
                  <c:v>95.539999999999992</c:v>
                </c:pt>
                <c:pt idx="4592">
                  <c:v>95.559999999999988</c:v>
                </c:pt>
                <c:pt idx="4593">
                  <c:v>95.579999999999984</c:v>
                </c:pt>
                <c:pt idx="4594">
                  <c:v>95.59999999999998</c:v>
                </c:pt>
                <c:pt idx="4595">
                  <c:v>95.619999999999976</c:v>
                </c:pt>
                <c:pt idx="4596">
                  <c:v>95.639999999999972</c:v>
                </c:pt>
                <c:pt idx="4597">
                  <c:v>95.659999999999968</c:v>
                </c:pt>
                <c:pt idx="4598">
                  <c:v>95.679999999999964</c:v>
                </c:pt>
                <c:pt idx="4599">
                  <c:v>95.69999999999996</c:v>
                </c:pt>
                <c:pt idx="4600">
                  <c:v>95.719999999999956</c:v>
                </c:pt>
                <c:pt idx="4601">
                  <c:v>95.739999999999952</c:v>
                </c:pt>
                <c:pt idx="4602">
                  <c:v>95.759999999999948</c:v>
                </c:pt>
                <c:pt idx="4603">
                  <c:v>95.779999999999944</c:v>
                </c:pt>
                <c:pt idx="4604">
                  <c:v>95.79999999999994</c:v>
                </c:pt>
                <c:pt idx="4605">
                  <c:v>95.819999999999936</c:v>
                </c:pt>
                <c:pt idx="4606">
                  <c:v>95.839999999999932</c:v>
                </c:pt>
                <c:pt idx="4607">
                  <c:v>95.859999999999928</c:v>
                </c:pt>
                <c:pt idx="4608">
                  <c:v>95.879999999999924</c:v>
                </c:pt>
                <c:pt idx="4609">
                  <c:v>95.89999999999992</c:v>
                </c:pt>
                <c:pt idx="4610">
                  <c:v>95.919999999999916</c:v>
                </c:pt>
                <c:pt idx="4611">
                  <c:v>95.939999999999912</c:v>
                </c:pt>
                <c:pt idx="4612">
                  <c:v>95.959999999999908</c:v>
                </c:pt>
                <c:pt idx="4613">
                  <c:v>95.979999999999905</c:v>
                </c:pt>
                <c:pt idx="4614">
                  <c:v>95.999999999999901</c:v>
                </c:pt>
                <c:pt idx="4615">
                  <c:v>96.019999999999897</c:v>
                </c:pt>
                <c:pt idx="4616">
                  <c:v>96.039999999999893</c:v>
                </c:pt>
                <c:pt idx="4617">
                  <c:v>96.059999999999889</c:v>
                </c:pt>
                <c:pt idx="4618">
                  <c:v>96.079999999999885</c:v>
                </c:pt>
                <c:pt idx="4619">
                  <c:v>96.099999999999881</c:v>
                </c:pt>
                <c:pt idx="4620">
                  <c:v>96.119999999999877</c:v>
                </c:pt>
                <c:pt idx="4621">
                  <c:v>96.139999999999873</c:v>
                </c:pt>
                <c:pt idx="4622">
                  <c:v>96.159999999999869</c:v>
                </c:pt>
                <c:pt idx="4623">
                  <c:v>96.179999999999865</c:v>
                </c:pt>
                <c:pt idx="4624">
                  <c:v>96.199999999999861</c:v>
                </c:pt>
                <c:pt idx="4625">
                  <c:v>96.219999999999857</c:v>
                </c:pt>
                <c:pt idx="4626">
                  <c:v>96.239999999999853</c:v>
                </c:pt>
                <c:pt idx="4627">
                  <c:v>96.259999999999849</c:v>
                </c:pt>
                <c:pt idx="4628">
                  <c:v>96.279999999999845</c:v>
                </c:pt>
                <c:pt idx="4629">
                  <c:v>96.299999999999841</c:v>
                </c:pt>
                <c:pt idx="4630">
                  <c:v>96.319999999999837</c:v>
                </c:pt>
                <c:pt idx="4631">
                  <c:v>96.339999999999833</c:v>
                </c:pt>
                <c:pt idx="4632">
                  <c:v>96.36</c:v>
                </c:pt>
                <c:pt idx="4633">
                  <c:v>96.38</c:v>
                </c:pt>
                <c:pt idx="4634">
                  <c:v>96.399999999999991</c:v>
                </c:pt>
                <c:pt idx="4635">
                  <c:v>96.419999999999987</c:v>
                </c:pt>
                <c:pt idx="4636">
                  <c:v>96.439999999999984</c:v>
                </c:pt>
                <c:pt idx="4637">
                  <c:v>96.45999999999998</c:v>
                </c:pt>
                <c:pt idx="4638">
                  <c:v>96.479999999999976</c:v>
                </c:pt>
                <c:pt idx="4639">
                  <c:v>96.499999999999972</c:v>
                </c:pt>
                <c:pt idx="4640">
                  <c:v>96.519999999999968</c:v>
                </c:pt>
                <c:pt idx="4641">
                  <c:v>96.539999999999964</c:v>
                </c:pt>
                <c:pt idx="4642">
                  <c:v>96.55999999999996</c:v>
                </c:pt>
                <c:pt idx="4643">
                  <c:v>96.579999999999956</c:v>
                </c:pt>
                <c:pt idx="4644">
                  <c:v>96.599999999999952</c:v>
                </c:pt>
                <c:pt idx="4645">
                  <c:v>96.619999999999948</c:v>
                </c:pt>
                <c:pt idx="4646">
                  <c:v>96.639999999999944</c:v>
                </c:pt>
                <c:pt idx="4647">
                  <c:v>96.65999999999994</c:v>
                </c:pt>
                <c:pt idx="4648">
                  <c:v>96.679999999999936</c:v>
                </c:pt>
                <c:pt idx="4649">
                  <c:v>96.699999999999932</c:v>
                </c:pt>
                <c:pt idx="4650">
                  <c:v>96.719999999999928</c:v>
                </c:pt>
                <c:pt idx="4651">
                  <c:v>96.739999999999924</c:v>
                </c:pt>
                <c:pt idx="4652">
                  <c:v>96.75999999999992</c:v>
                </c:pt>
                <c:pt idx="4653">
                  <c:v>96.779999999999916</c:v>
                </c:pt>
                <c:pt idx="4654">
                  <c:v>96.799999999999912</c:v>
                </c:pt>
                <c:pt idx="4655">
                  <c:v>96.819999999999908</c:v>
                </c:pt>
                <c:pt idx="4656">
                  <c:v>96.839999999999904</c:v>
                </c:pt>
                <c:pt idx="4657">
                  <c:v>96.8599999999999</c:v>
                </c:pt>
                <c:pt idx="4658">
                  <c:v>96.879999999999896</c:v>
                </c:pt>
                <c:pt idx="4659">
                  <c:v>96.899999999999892</c:v>
                </c:pt>
                <c:pt idx="4660">
                  <c:v>96.919999999999888</c:v>
                </c:pt>
                <c:pt idx="4661">
                  <c:v>96.939999999999884</c:v>
                </c:pt>
                <c:pt idx="4662">
                  <c:v>96.95999999999988</c:v>
                </c:pt>
                <c:pt idx="4663">
                  <c:v>96.979999999999876</c:v>
                </c:pt>
                <c:pt idx="4664">
                  <c:v>96.999999999999872</c:v>
                </c:pt>
                <c:pt idx="4665">
                  <c:v>97.019999999999868</c:v>
                </c:pt>
                <c:pt idx="4666">
                  <c:v>97.039999999999864</c:v>
                </c:pt>
                <c:pt idx="4667">
                  <c:v>97.05999999999986</c:v>
                </c:pt>
                <c:pt idx="4668">
                  <c:v>97.079999999999856</c:v>
                </c:pt>
                <c:pt idx="4669">
                  <c:v>97.099999999999852</c:v>
                </c:pt>
                <c:pt idx="4670">
                  <c:v>97.119999999999848</c:v>
                </c:pt>
                <c:pt idx="4671">
                  <c:v>97.139999999999844</c:v>
                </c:pt>
                <c:pt idx="4672">
                  <c:v>97.15999999999984</c:v>
                </c:pt>
                <c:pt idx="4673">
                  <c:v>97.179999999999836</c:v>
                </c:pt>
                <c:pt idx="4674">
                  <c:v>97.199999999999832</c:v>
                </c:pt>
                <c:pt idx="4675">
                  <c:v>97.219999999999828</c:v>
                </c:pt>
                <c:pt idx="4676">
                  <c:v>97.239999999999824</c:v>
                </c:pt>
                <c:pt idx="4677">
                  <c:v>97.25999999999982</c:v>
                </c:pt>
                <c:pt idx="4678">
                  <c:v>97.279999999999816</c:v>
                </c:pt>
                <c:pt idx="4679">
                  <c:v>97.299999999999812</c:v>
                </c:pt>
                <c:pt idx="4680">
                  <c:v>97.319999999999808</c:v>
                </c:pt>
                <c:pt idx="4681">
                  <c:v>97.339999999999804</c:v>
                </c:pt>
                <c:pt idx="4682">
                  <c:v>97.3599999999998</c:v>
                </c:pt>
                <c:pt idx="4683">
                  <c:v>97.379999999999797</c:v>
                </c:pt>
                <c:pt idx="4684">
                  <c:v>97.399999999999793</c:v>
                </c:pt>
                <c:pt idx="4685">
                  <c:v>97.419999999999789</c:v>
                </c:pt>
                <c:pt idx="4686">
                  <c:v>97.439999999999785</c:v>
                </c:pt>
                <c:pt idx="4687">
                  <c:v>97.459999999999781</c:v>
                </c:pt>
                <c:pt idx="4688">
                  <c:v>97.479999999999777</c:v>
                </c:pt>
                <c:pt idx="4689">
                  <c:v>97.499999999999773</c:v>
                </c:pt>
                <c:pt idx="4690">
                  <c:v>97.519999999999769</c:v>
                </c:pt>
                <c:pt idx="4691">
                  <c:v>97.539999999999765</c:v>
                </c:pt>
                <c:pt idx="4692">
                  <c:v>97.559999999999761</c:v>
                </c:pt>
                <c:pt idx="4693">
                  <c:v>97.579999999999757</c:v>
                </c:pt>
                <c:pt idx="4694">
                  <c:v>97.599999999999753</c:v>
                </c:pt>
                <c:pt idx="4695">
                  <c:v>97.619999999999749</c:v>
                </c:pt>
                <c:pt idx="4696">
                  <c:v>97.639999999999745</c:v>
                </c:pt>
                <c:pt idx="4697">
                  <c:v>97.659999999999741</c:v>
                </c:pt>
                <c:pt idx="4698">
                  <c:v>97.679999999999737</c:v>
                </c:pt>
                <c:pt idx="4699">
                  <c:v>97.699999999999733</c:v>
                </c:pt>
                <c:pt idx="4700">
                  <c:v>97.72</c:v>
                </c:pt>
                <c:pt idx="4701">
                  <c:v>97.74</c:v>
                </c:pt>
                <c:pt idx="4702">
                  <c:v>97.759999999999991</c:v>
                </c:pt>
                <c:pt idx="4703">
                  <c:v>97.779999999999987</c:v>
                </c:pt>
                <c:pt idx="4704">
                  <c:v>97.799999999999983</c:v>
                </c:pt>
                <c:pt idx="4705">
                  <c:v>97.819999999999979</c:v>
                </c:pt>
                <c:pt idx="4706">
                  <c:v>97.839999999999975</c:v>
                </c:pt>
                <c:pt idx="4707">
                  <c:v>97.859999999999971</c:v>
                </c:pt>
                <c:pt idx="4708">
                  <c:v>97.879999999999967</c:v>
                </c:pt>
                <c:pt idx="4709">
                  <c:v>97.899999999999963</c:v>
                </c:pt>
                <c:pt idx="4710">
                  <c:v>97.919999999999959</c:v>
                </c:pt>
                <c:pt idx="4711">
                  <c:v>97.939999999999955</c:v>
                </c:pt>
                <c:pt idx="4712">
                  <c:v>97.959999999999951</c:v>
                </c:pt>
                <c:pt idx="4713">
                  <c:v>97.979999999999947</c:v>
                </c:pt>
                <c:pt idx="4714">
                  <c:v>97.999999999999943</c:v>
                </c:pt>
                <c:pt idx="4715">
                  <c:v>98.019999999999939</c:v>
                </c:pt>
                <c:pt idx="4716">
                  <c:v>98.039999999999935</c:v>
                </c:pt>
                <c:pt idx="4717">
                  <c:v>98.059999999999931</c:v>
                </c:pt>
                <c:pt idx="4718">
                  <c:v>98.079999999999927</c:v>
                </c:pt>
                <c:pt idx="4719">
                  <c:v>98.099999999999923</c:v>
                </c:pt>
                <c:pt idx="4720">
                  <c:v>98.119999999999919</c:v>
                </c:pt>
                <c:pt idx="4721">
                  <c:v>98.139999999999915</c:v>
                </c:pt>
                <c:pt idx="4722">
                  <c:v>98.159999999999911</c:v>
                </c:pt>
                <c:pt idx="4723">
                  <c:v>98.179999999999907</c:v>
                </c:pt>
                <c:pt idx="4724">
                  <c:v>98.199999999999903</c:v>
                </c:pt>
                <c:pt idx="4725">
                  <c:v>98.219999999999899</c:v>
                </c:pt>
                <c:pt idx="4726">
                  <c:v>98.239999999999895</c:v>
                </c:pt>
                <c:pt idx="4727">
                  <c:v>98.259999999999891</c:v>
                </c:pt>
                <c:pt idx="4728">
                  <c:v>98.279999999999887</c:v>
                </c:pt>
                <c:pt idx="4729">
                  <c:v>98.299999999999883</c:v>
                </c:pt>
                <c:pt idx="4730">
                  <c:v>98.319999999999879</c:v>
                </c:pt>
                <c:pt idx="4731">
                  <c:v>98.339999999999876</c:v>
                </c:pt>
                <c:pt idx="4732">
                  <c:v>98.359999999999872</c:v>
                </c:pt>
                <c:pt idx="4733">
                  <c:v>98.379999999999868</c:v>
                </c:pt>
                <c:pt idx="4734">
                  <c:v>98.399999999999864</c:v>
                </c:pt>
                <c:pt idx="4735">
                  <c:v>98.41999999999986</c:v>
                </c:pt>
                <c:pt idx="4736">
                  <c:v>98.439999999999856</c:v>
                </c:pt>
                <c:pt idx="4737">
                  <c:v>98.459999999999852</c:v>
                </c:pt>
                <c:pt idx="4738">
                  <c:v>98.479999999999848</c:v>
                </c:pt>
                <c:pt idx="4739">
                  <c:v>98.499999999999844</c:v>
                </c:pt>
                <c:pt idx="4740">
                  <c:v>98.51999999999984</c:v>
                </c:pt>
                <c:pt idx="4741">
                  <c:v>98.539999999999836</c:v>
                </c:pt>
                <c:pt idx="4742">
                  <c:v>98.559999999999832</c:v>
                </c:pt>
                <c:pt idx="4743">
                  <c:v>98.579999999999828</c:v>
                </c:pt>
                <c:pt idx="4744">
                  <c:v>98.599999999999824</c:v>
                </c:pt>
                <c:pt idx="4745">
                  <c:v>98.61999999999982</c:v>
                </c:pt>
                <c:pt idx="4746">
                  <c:v>98.639999999999816</c:v>
                </c:pt>
                <c:pt idx="4747">
                  <c:v>98.659999999999812</c:v>
                </c:pt>
                <c:pt idx="4748">
                  <c:v>98.679999999999808</c:v>
                </c:pt>
                <c:pt idx="4749">
                  <c:v>98.699999999999804</c:v>
                </c:pt>
                <c:pt idx="4750">
                  <c:v>98.7199999999998</c:v>
                </c:pt>
                <c:pt idx="4751">
                  <c:v>98.739999999999796</c:v>
                </c:pt>
                <c:pt idx="4752">
                  <c:v>98.759999999999792</c:v>
                </c:pt>
                <c:pt idx="4753">
                  <c:v>98.779999999999788</c:v>
                </c:pt>
                <c:pt idx="4754">
                  <c:v>98.799999999999784</c:v>
                </c:pt>
                <c:pt idx="4755">
                  <c:v>98.81999999999978</c:v>
                </c:pt>
                <c:pt idx="4756">
                  <c:v>98.839999999999776</c:v>
                </c:pt>
                <c:pt idx="4757">
                  <c:v>98.859999999999772</c:v>
                </c:pt>
                <c:pt idx="4758">
                  <c:v>98.879999999999768</c:v>
                </c:pt>
                <c:pt idx="4759">
                  <c:v>98.899999999999764</c:v>
                </c:pt>
                <c:pt idx="4760">
                  <c:v>98.91999999999976</c:v>
                </c:pt>
                <c:pt idx="4761">
                  <c:v>98.939999999999756</c:v>
                </c:pt>
                <c:pt idx="4762">
                  <c:v>98.959999999999752</c:v>
                </c:pt>
                <c:pt idx="4763">
                  <c:v>98.979999999999748</c:v>
                </c:pt>
                <c:pt idx="4764">
                  <c:v>98.999999999999744</c:v>
                </c:pt>
                <c:pt idx="4765">
                  <c:v>99.01999999999974</c:v>
                </c:pt>
                <c:pt idx="4766">
                  <c:v>99.039999999999736</c:v>
                </c:pt>
                <c:pt idx="4767">
                  <c:v>99.059999999999732</c:v>
                </c:pt>
                <c:pt idx="4768">
                  <c:v>99.079999999999728</c:v>
                </c:pt>
                <c:pt idx="4769">
                  <c:v>99.100000000000009</c:v>
                </c:pt>
                <c:pt idx="4770">
                  <c:v>99.12</c:v>
                </c:pt>
                <c:pt idx="4771">
                  <c:v>99.14</c:v>
                </c:pt>
                <c:pt idx="4772">
                  <c:v>99.16</c:v>
                </c:pt>
                <c:pt idx="4773">
                  <c:v>99.179999999999993</c:v>
                </c:pt>
                <c:pt idx="4774">
                  <c:v>99.199999999999989</c:v>
                </c:pt>
                <c:pt idx="4775">
                  <c:v>99.219999999999985</c:v>
                </c:pt>
                <c:pt idx="4776">
                  <c:v>99.239999999999981</c:v>
                </c:pt>
                <c:pt idx="4777">
                  <c:v>99.259999999999977</c:v>
                </c:pt>
                <c:pt idx="4778">
                  <c:v>99.279999999999973</c:v>
                </c:pt>
                <c:pt idx="4779">
                  <c:v>99.299999999999969</c:v>
                </c:pt>
                <c:pt idx="4780">
                  <c:v>99.319999999999965</c:v>
                </c:pt>
                <c:pt idx="4781">
                  <c:v>99.339999999999961</c:v>
                </c:pt>
                <c:pt idx="4782">
                  <c:v>99.359999999999957</c:v>
                </c:pt>
                <c:pt idx="4783">
                  <c:v>99.379999999999953</c:v>
                </c:pt>
                <c:pt idx="4784">
                  <c:v>99.399999999999949</c:v>
                </c:pt>
                <c:pt idx="4785">
                  <c:v>99.419999999999945</c:v>
                </c:pt>
                <c:pt idx="4786">
                  <c:v>99.439999999999941</c:v>
                </c:pt>
                <c:pt idx="4787">
                  <c:v>99.459999999999937</c:v>
                </c:pt>
                <c:pt idx="4788">
                  <c:v>99.479999999999933</c:v>
                </c:pt>
                <c:pt idx="4789">
                  <c:v>99.499999999999929</c:v>
                </c:pt>
                <c:pt idx="4790">
                  <c:v>99.519999999999925</c:v>
                </c:pt>
                <c:pt idx="4791">
                  <c:v>99.539999999999921</c:v>
                </c:pt>
                <c:pt idx="4792">
                  <c:v>99.559999999999917</c:v>
                </c:pt>
                <c:pt idx="4793">
                  <c:v>99.579999999999913</c:v>
                </c:pt>
                <c:pt idx="4794">
                  <c:v>99.599999999999909</c:v>
                </c:pt>
                <c:pt idx="4795">
                  <c:v>99.619999999999905</c:v>
                </c:pt>
                <c:pt idx="4796">
                  <c:v>99.639999999999901</c:v>
                </c:pt>
                <c:pt idx="4797">
                  <c:v>99.659999999999897</c:v>
                </c:pt>
                <c:pt idx="4798">
                  <c:v>99.679999999999893</c:v>
                </c:pt>
                <c:pt idx="4799">
                  <c:v>99.699999999999889</c:v>
                </c:pt>
                <c:pt idx="4800">
                  <c:v>99.719999999999885</c:v>
                </c:pt>
                <c:pt idx="4801">
                  <c:v>99.739999999999881</c:v>
                </c:pt>
                <c:pt idx="4802">
                  <c:v>99.759999999999877</c:v>
                </c:pt>
                <c:pt idx="4803">
                  <c:v>99.779999999999873</c:v>
                </c:pt>
                <c:pt idx="4804">
                  <c:v>99.799999999999869</c:v>
                </c:pt>
                <c:pt idx="4805">
                  <c:v>99.819999999999865</c:v>
                </c:pt>
                <c:pt idx="4806">
                  <c:v>99.839999999999861</c:v>
                </c:pt>
                <c:pt idx="4807">
                  <c:v>99.859999999999857</c:v>
                </c:pt>
                <c:pt idx="4808">
                  <c:v>99.879999999999853</c:v>
                </c:pt>
                <c:pt idx="4809">
                  <c:v>99.899999999999849</c:v>
                </c:pt>
                <c:pt idx="4810">
                  <c:v>99.919999999999845</c:v>
                </c:pt>
                <c:pt idx="4811">
                  <c:v>99.939999999999841</c:v>
                </c:pt>
                <c:pt idx="4812">
                  <c:v>99.959999999999837</c:v>
                </c:pt>
                <c:pt idx="4813">
                  <c:v>99.979999999999833</c:v>
                </c:pt>
                <c:pt idx="4814">
                  <c:v>99.999999999999829</c:v>
                </c:pt>
                <c:pt idx="4815">
                  <c:v>100.0199999999998</c:v>
                </c:pt>
                <c:pt idx="4816">
                  <c:v>100.03999999999979</c:v>
                </c:pt>
                <c:pt idx="4817">
                  <c:v>100.0599999999998</c:v>
                </c:pt>
                <c:pt idx="4818">
                  <c:v>100.0799999999998</c:v>
                </c:pt>
                <c:pt idx="4819">
                  <c:v>100.0999999999998</c:v>
                </c:pt>
                <c:pt idx="4820">
                  <c:v>100.11999999999981</c:v>
                </c:pt>
                <c:pt idx="4821">
                  <c:v>100.1399999999998</c:v>
                </c:pt>
                <c:pt idx="4822">
                  <c:v>100.1599999999998</c:v>
                </c:pt>
                <c:pt idx="4823">
                  <c:v>100.17999999999979</c:v>
                </c:pt>
                <c:pt idx="4824">
                  <c:v>100.1999999999998</c:v>
                </c:pt>
                <c:pt idx="4825">
                  <c:v>100.2199999999998</c:v>
                </c:pt>
                <c:pt idx="4826">
                  <c:v>100.2399999999998</c:v>
                </c:pt>
                <c:pt idx="4827">
                  <c:v>100.25999999999981</c:v>
                </c:pt>
                <c:pt idx="4828">
                  <c:v>100.2799999999998</c:v>
                </c:pt>
                <c:pt idx="4829">
                  <c:v>100.2999999999998</c:v>
                </c:pt>
                <c:pt idx="4830">
                  <c:v>100.31999999999979</c:v>
                </c:pt>
                <c:pt idx="4831">
                  <c:v>100.3399999999998</c:v>
                </c:pt>
                <c:pt idx="4832">
                  <c:v>100.3599999999998</c:v>
                </c:pt>
                <c:pt idx="4833">
                  <c:v>100.3799999999998</c:v>
                </c:pt>
                <c:pt idx="4834">
                  <c:v>100.39999999999969</c:v>
                </c:pt>
                <c:pt idx="4835">
                  <c:v>100.4199999999997</c:v>
                </c:pt>
                <c:pt idx="4836">
                  <c:v>100.4399999999997</c:v>
                </c:pt>
                <c:pt idx="4837">
                  <c:v>100.4599999999997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D-4130-A00A-E789487B5629}"/>
            </c:ext>
          </c:extLst>
        </c:ser>
        <c:ser>
          <c:idx val="1"/>
          <c:order val="1"/>
          <c:tx>
            <c:v>原始數據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Sheet1!$I$2:$I$5006</c:f>
              <c:numCache>
                <c:formatCode>General</c:formatCode>
                <c:ptCount val="5005"/>
                <c:pt idx="0">
                  <c:v>1.040422E-3</c:v>
                </c:pt>
                <c:pt idx="1">
                  <c:v>2.40535E-4</c:v>
                </c:pt>
                <c:pt idx="2">
                  <c:v>-1.4588680000000001E-3</c:v>
                </c:pt>
                <c:pt idx="3">
                  <c:v>-5.56505E-4</c:v>
                </c:pt>
                <c:pt idx="4">
                  <c:v>-1.7435249999999999E-3</c:v>
                </c:pt>
                <c:pt idx="5">
                  <c:v>1.1727879999999999E-3</c:v>
                </c:pt>
                <c:pt idx="6">
                  <c:v>-2.0808440000000001E-3</c:v>
                </c:pt>
                <c:pt idx="7">
                  <c:v>6.40479E-5</c:v>
                </c:pt>
                <c:pt idx="8">
                  <c:v>-2.9319699999999998E-4</c:v>
                </c:pt>
                <c:pt idx="9">
                  <c:v>7.1121600000000002E-3</c:v>
                </c:pt>
                <c:pt idx="10">
                  <c:v>9.5929480000000004E-3</c:v>
                </c:pt>
                <c:pt idx="11">
                  <c:v>1.114433E-3</c:v>
                </c:pt>
                <c:pt idx="12">
                  <c:v>-2.132082E-3</c:v>
                </c:pt>
                <c:pt idx="13">
                  <c:v>8.3304929999999996E-3</c:v>
                </c:pt>
                <c:pt idx="14">
                  <c:v>3.261033E-2</c:v>
                </c:pt>
                <c:pt idx="15">
                  <c:v>1.2260190000000001E-2</c:v>
                </c:pt>
                <c:pt idx="16">
                  <c:v>9.9487699999999991E-4</c:v>
                </c:pt>
                <c:pt idx="17">
                  <c:v>8.1255400000000005E-3</c:v>
                </c:pt>
                <c:pt idx="18">
                  <c:v>2.7811009999999998E-3</c:v>
                </c:pt>
                <c:pt idx="19">
                  <c:v>2.8394560000000002E-3</c:v>
                </c:pt>
                <c:pt idx="20">
                  <c:v>8.4770920000000003E-3</c:v>
                </c:pt>
                <c:pt idx="21">
                  <c:v>1.690864E-3</c:v>
                </c:pt>
                <c:pt idx="22">
                  <c:v>-2.7184799999999999E-4</c:v>
                </c:pt>
                <c:pt idx="23">
                  <c:v>3.6564219999999999E-3</c:v>
                </c:pt>
                <c:pt idx="24">
                  <c:v>1.222033E-2</c:v>
                </c:pt>
                <c:pt idx="25">
                  <c:v>1.1178489999999999E-2</c:v>
                </c:pt>
                <c:pt idx="26">
                  <c:v>-4.9373790000000004E-3</c:v>
                </c:pt>
                <c:pt idx="27">
                  <c:v>3.0913770000000002E-3</c:v>
                </c:pt>
                <c:pt idx="28">
                  <c:v>7.859385E-3</c:v>
                </c:pt>
                <c:pt idx="29">
                  <c:v>1.8521220000000001E-2</c:v>
                </c:pt>
                <c:pt idx="30">
                  <c:v>2.304869E-2</c:v>
                </c:pt>
                <c:pt idx="31">
                  <c:v>2.3340469999999999E-2</c:v>
                </c:pt>
                <c:pt idx="32">
                  <c:v>7.0239170000000002E-3</c:v>
                </c:pt>
                <c:pt idx="33">
                  <c:v>-4.037863E-3</c:v>
                </c:pt>
                <c:pt idx="34">
                  <c:v>6.3492790000000002E-3</c:v>
                </c:pt>
                <c:pt idx="35">
                  <c:v>1.110448E-2</c:v>
                </c:pt>
                <c:pt idx="36">
                  <c:v>1.166241E-2</c:v>
                </c:pt>
                <c:pt idx="37">
                  <c:v>8.3162600000000007E-3</c:v>
                </c:pt>
                <c:pt idx="38">
                  <c:v>2.6649610000000001E-2</c:v>
                </c:pt>
                <c:pt idx="39">
                  <c:v>2.9629969999999999E-2</c:v>
                </c:pt>
                <c:pt idx="40">
                  <c:v>3.109168E-2</c:v>
                </c:pt>
                <c:pt idx="41">
                  <c:v>3.2961879999999999E-2</c:v>
                </c:pt>
                <c:pt idx="42">
                  <c:v>3.2839479999999997E-2</c:v>
                </c:pt>
                <c:pt idx="43">
                  <c:v>2.8965290000000001E-2</c:v>
                </c:pt>
                <c:pt idx="44">
                  <c:v>3.3768890000000003E-2</c:v>
                </c:pt>
                <c:pt idx="45">
                  <c:v>3.9655599999999999E-2</c:v>
                </c:pt>
                <c:pt idx="46">
                  <c:v>3.9891860000000001E-2</c:v>
                </c:pt>
                <c:pt idx="47">
                  <c:v>3.627814E-2</c:v>
                </c:pt>
                <c:pt idx="48">
                  <c:v>3.3074319999999997E-2</c:v>
                </c:pt>
                <c:pt idx="49">
                  <c:v>3.4326809999999999E-2</c:v>
                </c:pt>
                <c:pt idx="50">
                  <c:v>3.4647049999999999E-2</c:v>
                </c:pt>
                <c:pt idx="51">
                  <c:v>3.0348730000000001E-2</c:v>
                </c:pt>
                <c:pt idx="52">
                  <c:v>2.3901240000000001E-2</c:v>
                </c:pt>
                <c:pt idx="53">
                  <c:v>2.711645E-2</c:v>
                </c:pt>
                <c:pt idx="54">
                  <c:v>3.8737580000000001E-2</c:v>
                </c:pt>
                <c:pt idx="55">
                  <c:v>4.1095960000000001E-2</c:v>
                </c:pt>
                <c:pt idx="56">
                  <c:v>3.542559E-2</c:v>
                </c:pt>
                <c:pt idx="57">
                  <c:v>2.184032E-2</c:v>
                </c:pt>
                <c:pt idx="58">
                  <c:v>1.587533E-2</c:v>
                </c:pt>
                <c:pt idx="59">
                  <c:v>2.7654450000000001E-2</c:v>
                </c:pt>
                <c:pt idx="60">
                  <c:v>2.5182199999999998E-2</c:v>
                </c:pt>
                <c:pt idx="61">
                  <c:v>2.788502E-2</c:v>
                </c:pt>
                <c:pt idx="62">
                  <c:v>2.4151740000000001E-2</c:v>
                </c:pt>
                <c:pt idx="63">
                  <c:v>9.2314330000000007E-3</c:v>
                </c:pt>
                <c:pt idx="64">
                  <c:v>-6.2283E-3</c:v>
                </c:pt>
                <c:pt idx="65">
                  <c:v>-3.9510420000000001E-3</c:v>
                </c:pt>
                <c:pt idx="66">
                  <c:v>8.203821E-3</c:v>
                </c:pt>
                <c:pt idx="67">
                  <c:v>1.404641E-2</c:v>
                </c:pt>
                <c:pt idx="68">
                  <c:v>5.5195030000000003E-3</c:v>
                </c:pt>
                <c:pt idx="69">
                  <c:v>2.3052969999999999E-2</c:v>
                </c:pt>
                <c:pt idx="70">
                  <c:v>2.2840889999999999E-2</c:v>
                </c:pt>
                <c:pt idx="71">
                  <c:v>1.8154010000000002E-2</c:v>
                </c:pt>
                <c:pt idx="72">
                  <c:v>1.445347E-2</c:v>
                </c:pt>
                <c:pt idx="73">
                  <c:v>1.253346E-2</c:v>
                </c:pt>
                <c:pt idx="74">
                  <c:v>1.5241970000000001E-2</c:v>
                </c:pt>
                <c:pt idx="75">
                  <c:v>1.4375189999999999E-2</c:v>
                </c:pt>
                <c:pt idx="76">
                  <c:v>-4.5260500000000002E-4</c:v>
                </c:pt>
                <c:pt idx="77">
                  <c:v>-3.1548560000000003E-2</c:v>
                </c:pt>
                <c:pt idx="78">
                  <c:v>-2.634645E-2</c:v>
                </c:pt>
                <c:pt idx="79">
                  <c:v>-2.2080860000000001E-2</c:v>
                </c:pt>
                <c:pt idx="80">
                  <c:v>-7.8992400000000001E-4</c:v>
                </c:pt>
                <c:pt idx="81">
                  <c:v>1.8963859999999999E-2</c:v>
                </c:pt>
                <c:pt idx="82">
                  <c:v>1.981072E-2</c:v>
                </c:pt>
                <c:pt idx="83">
                  <c:v>2.1085980000000001E-2</c:v>
                </c:pt>
                <c:pt idx="84">
                  <c:v>2.1330789999999999E-2</c:v>
                </c:pt>
                <c:pt idx="85">
                  <c:v>2.022347E-2</c:v>
                </c:pt>
                <c:pt idx="86">
                  <c:v>1.799603E-2</c:v>
                </c:pt>
                <c:pt idx="87">
                  <c:v>1.454741E-2</c:v>
                </c:pt>
                <c:pt idx="88">
                  <c:v>1.8447209999999999E-2</c:v>
                </c:pt>
                <c:pt idx="89">
                  <c:v>2.5466860000000001E-2</c:v>
                </c:pt>
                <c:pt idx="90">
                  <c:v>2.4265599999999998E-2</c:v>
                </c:pt>
                <c:pt idx="91">
                  <c:v>2.5835489999999999E-2</c:v>
                </c:pt>
                <c:pt idx="92">
                  <c:v>2.8938249999999999E-2</c:v>
                </c:pt>
                <c:pt idx="93">
                  <c:v>2.648878E-2</c:v>
                </c:pt>
                <c:pt idx="94">
                  <c:v>1.7455180000000001E-2</c:v>
                </c:pt>
                <c:pt idx="95">
                  <c:v>-9.2741319999999992E-3</c:v>
                </c:pt>
                <c:pt idx="96">
                  <c:v>3.9353859999999999E-3</c:v>
                </c:pt>
                <c:pt idx="97">
                  <c:v>1.414177E-2</c:v>
                </c:pt>
                <c:pt idx="98">
                  <c:v>1.910477E-2</c:v>
                </c:pt>
                <c:pt idx="99">
                  <c:v>2.16311E-2</c:v>
                </c:pt>
                <c:pt idx="100">
                  <c:v>2.1959880000000001E-2</c:v>
                </c:pt>
                <c:pt idx="101">
                  <c:v>2.1665259999999999E-2</c:v>
                </c:pt>
                <c:pt idx="102">
                  <c:v>2.2345589999999999E-2</c:v>
                </c:pt>
                <c:pt idx="103">
                  <c:v>2.3509840000000001E-2</c:v>
                </c:pt>
                <c:pt idx="104">
                  <c:v>2.3938250000000001E-2</c:v>
                </c:pt>
                <c:pt idx="105">
                  <c:v>2.413324E-2</c:v>
                </c:pt>
                <c:pt idx="106">
                  <c:v>2.4497600000000001E-2</c:v>
                </c:pt>
                <c:pt idx="107">
                  <c:v>2.2069470000000001E-2</c:v>
                </c:pt>
                <c:pt idx="108">
                  <c:v>2.420725E-2</c:v>
                </c:pt>
                <c:pt idx="109">
                  <c:v>2.445775E-2</c:v>
                </c:pt>
                <c:pt idx="110">
                  <c:v>2.530603E-2</c:v>
                </c:pt>
                <c:pt idx="111">
                  <c:v>2.5287520000000001E-2</c:v>
                </c:pt>
                <c:pt idx="112">
                  <c:v>2.593939E-2</c:v>
                </c:pt>
                <c:pt idx="113">
                  <c:v>2.5940810000000002E-2</c:v>
                </c:pt>
                <c:pt idx="114">
                  <c:v>2.6746389999999998E-2</c:v>
                </c:pt>
                <c:pt idx="115">
                  <c:v>2.649162E-2</c:v>
                </c:pt>
                <c:pt idx="116">
                  <c:v>2.0418459999999999E-2</c:v>
                </c:pt>
                <c:pt idx="117">
                  <c:v>2.2805309999999999E-2</c:v>
                </c:pt>
                <c:pt idx="118">
                  <c:v>2.6384879999999999E-2</c:v>
                </c:pt>
                <c:pt idx="119">
                  <c:v>2.7231729999999999E-2</c:v>
                </c:pt>
                <c:pt idx="120">
                  <c:v>2.7019660000000001E-2</c:v>
                </c:pt>
                <c:pt idx="121">
                  <c:v>2.452037E-2</c:v>
                </c:pt>
                <c:pt idx="122">
                  <c:v>1.842017E-2</c:v>
                </c:pt>
                <c:pt idx="123">
                  <c:v>5.8482819999999998E-3</c:v>
                </c:pt>
                <c:pt idx="124">
                  <c:v>1.202392E-2</c:v>
                </c:pt>
                <c:pt idx="125">
                  <c:v>2.3497029999999999E-2</c:v>
                </c:pt>
                <c:pt idx="126">
                  <c:v>2.6259629999999999E-2</c:v>
                </c:pt>
                <c:pt idx="127">
                  <c:v>2.669088E-2</c:v>
                </c:pt>
                <c:pt idx="128">
                  <c:v>2.6686609999999999E-2</c:v>
                </c:pt>
                <c:pt idx="129">
                  <c:v>2.6894410000000001E-2</c:v>
                </c:pt>
                <c:pt idx="130">
                  <c:v>2.6851719999999999E-2</c:v>
                </c:pt>
                <c:pt idx="131">
                  <c:v>2.7546279999999999E-2</c:v>
                </c:pt>
                <c:pt idx="132">
                  <c:v>2.716199E-2</c:v>
                </c:pt>
                <c:pt idx="133">
                  <c:v>2.7495039999999998E-2</c:v>
                </c:pt>
                <c:pt idx="134">
                  <c:v>2.6155729999999999E-2</c:v>
                </c:pt>
                <c:pt idx="135">
                  <c:v>2.5758633333333329E-2</c:v>
                </c:pt>
                <c:pt idx="136">
                  <c:v>2.536153666666667E-2</c:v>
                </c:pt>
                <c:pt idx="137">
                  <c:v>2.4964440000000001E-2</c:v>
                </c:pt>
                <c:pt idx="138">
                  <c:v>2.4567343333333332E-2</c:v>
                </c:pt>
                <c:pt idx="139">
                  <c:v>2.4170246666666669E-2</c:v>
                </c:pt>
                <c:pt idx="140">
                  <c:v>2.377315E-2</c:v>
                </c:pt>
                <c:pt idx="141">
                  <c:v>2.337605333333333E-2</c:v>
                </c:pt>
                <c:pt idx="142">
                  <c:v>2.2978956666666661E-2</c:v>
                </c:pt>
                <c:pt idx="143">
                  <c:v>2.2581859999999999E-2</c:v>
                </c:pt>
                <c:pt idx="144">
                  <c:v>2.2184763333333329E-2</c:v>
                </c:pt>
                <c:pt idx="145">
                  <c:v>2.178766666666667E-2</c:v>
                </c:pt>
                <c:pt idx="146">
                  <c:v>2.1390570000000001E-2</c:v>
                </c:pt>
                <c:pt idx="147">
                  <c:v>2.0993473333333328E-2</c:v>
                </c:pt>
                <c:pt idx="148">
                  <c:v>2.0596376666666669E-2</c:v>
                </c:pt>
                <c:pt idx="149">
                  <c:v>2.019928E-2</c:v>
                </c:pt>
                <c:pt idx="150">
                  <c:v>1.9131809999999999E-2</c:v>
                </c:pt>
                <c:pt idx="151">
                  <c:v>1.7845159999999999E-2</c:v>
                </c:pt>
                <c:pt idx="152">
                  <c:v>1.9814990000000001E-2</c:v>
                </c:pt>
                <c:pt idx="153">
                  <c:v>1.6830359999999999E-2</c:v>
                </c:pt>
                <c:pt idx="154">
                  <c:v>1.8395970000000001E-2</c:v>
                </c:pt>
                <c:pt idx="155">
                  <c:v>2.158556E-2</c:v>
                </c:pt>
                <c:pt idx="156">
                  <c:v>1.8158279999999999E-2</c:v>
                </c:pt>
                <c:pt idx="157">
                  <c:v>1.2587539999999999E-2</c:v>
                </c:pt>
                <c:pt idx="158">
                  <c:v>1.0204960000000001E-2</c:v>
                </c:pt>
                <c:pt idx="159">
                  <c:v>7.6530089999999997E-3</c:v>
                </c:pt>
                <c:pt idx="160">
                  <c:v>-1.3663600000000001E-4</c:v>
                </c:pt>
                <c:pt idx="161">
                  <c:v>2.5267600000000001E-2</c:v>
                </c:pt>
                <c:pt idx="162">
                  <c:v>2.2617439999999999E-2</c:v>
                </c:pt>
                <c:pt idx="163">
                  <c:v>1.8011679999999999E-2</c:v>
                </c:pt>
                <c:pt idx="164">
                  <c:v>1.814547E-2</c:v>
                </c:pt>
                <c:pt idx="165">
                  <c:v>1.9395119999999998E-2</c:v>
                </c:pt>
                <c:pt idx="166">
                  <c:v>1.7348430000000001E-2</c:v>
                </c:pt>
                <c:pt idx="167">
                  <c:v>1.4047829999999999E-3</c:v>
                </c:pt>
                <c:pt idx="168">
                  <c:v>-4.9106219999999999E-2</c:v>
                </c:pt>
                <c:pt idx="169">
                  <c:v>-6.3172549999999994E-2</c:v>
                </c:pt>
                <c:pt idx="170">
                  <c:v>-1.419159E-2</c:v>
                </c:pt>
                <c:pt idx="171">
                  <c:v>1.078139E-2</c:v>
                </c:pt>
                <c:pt idx="172">
                  <c:v>1.200684E-2</c:v>
                </c:pt>
                <c:pt idx="173">
                  <c:v>1.257189E-2</c:v>
                </c:pt>
                <c:pt idx="174">
                  <c:v>1.576147E-2</c:v>
                </c:pt>
                <c:pt idx="175">
                  <c:v>1.0878179999999999E-2</c:v>
                </c:pt>
                <c:pt idx="176">
                  <c:v>1.575008E-2</c:v>
                </c:pt>
                <c:pt idx="177">
                  <c:v>1.089526E-2</c:v>
                </c:pt>
                <c:pt idx="178">
                  <c:v>9.7594729999999994E-3</c:v>
                </c:pt>
                <c:pt idx="179">
                  <c:v>7.2160599999999998E-3</c:v>
                </c:pt>
                <c:pt idx="180">
                  <c:v>6.2852309999999996E-3</c:v>
                </c:pt>
                <c:pt idx="181">
                  <c:v>1.4873340000000001E-3</c:v>
                </c:pt>
                <c:pt idx="182">
                  <c:v>8.0344500000000003E-3</c:v>
                </c:pt>
                <c:pt idx="183">
                  <c:v>4.793627E-3</c:v>
                </c:pt>
                <c:pt idx="184">
                  <c:v>1.210932E-2</c:v>
                </c:pt>
                <c:pt idx="185">
                  <c:v>1.8226599999999999E-2</c:v>
                </c:pt>
                <c:pt idx="186">
                  <c:v>-1.06747E-4</c:v>
                </c:pt>
                <c:pt idx="187">
                  <c:v>-1.9099080000000001E-2</c:v>
                </c:pt>
                <c:pt idx="188">
                  <c:v>-8.2130720000000004E-2</c:v>
                </c:pt>
                <c:pt idx="189">
                  <c:v>-0.1337334</c:v>
                </c:pt>
                <c:pt idx="190">
                  <c:v>-0.1051111</c:v>
                </c:pt>
                <c:pt idx="191">
                  <c:v>3.8613749999999998E-3</c:v>
                </c:pt>
                <c:pt idx="192">
                  <c:v>2.004129E-2</c:v>
                </c:pt>
                <c:pt idx="193">
                  <c:v>-3.4684060000000003E-2</c:v>
                </c:pt>
                <c:pt idx="194">
                  <c:v>-8.9923210000000003E-2</c:v>
                </c:pt>
                <c:pt idx="195">
                  <c:v>-0.2164249</c:v>
                </c:pt>
                <c:pt idx="196">
                  <c:v>-0.268735</c:v>
                </c:pt>
                <c:pt idx="197">
                  <c:v>-0.1188686</c:v>
                </c:pt>
                <c:pt idx="198">
                  <c:v>-7.2041049999999995E-2</c:v>
                </c:pt>
                <c:pt idx="199">
                  <c:v>-9.7899310000000003E-2</c:v>
                </c:pt>
                <c:pt idx="200">
                  <c:v>-0.1217607</c:v>
                </c:pt>
                <c:pt idx="201">
                  <c:v>-0.12999440000000001</c:v>
                </c:pt>
                <c:pt idx="202">
                  <c:v>-0.2865741</c:v>
                </c:pt>
                <c:pt idx="203">
                  <c:v>-0.3516666</c:v>
                </c:pt>
                <c:pt idx="204">
                  <c:v>-0.23928140000000001</c:v>
                </c:pt>
                <c:pt idx="205">
                  <c:v>-0.11525489999999999</c:v>
                </c:pt>
                <c:pt idx="206">
                  <c:v>-0.17281250000000001</c:v>
                </c:pt>
                <c:pt idx="207">
                  <c:v>-0.40829399999999999</c:v>
                </c:pt>
                <c:pt idx="208">
                  <c:v>-0.34734359999999997</c:v>
                </c:pt>
                <c:pt idx="209">
                  <c:v>-0.129603</c:v>
                </c:pt>
                <c:pt idx="210">
                  <c:v>-2.7127829999999999E-2</c:v>
                </c:pt>
                <c:pt idx="211">
                  <c:v>-5.4185919999999999E-2</c:v>
                </c:pt>
                <c:pt idx="212">
                  <c:v>-6.6934300000000002E-2</c:v>
                </c:pt>
                <c:pt idx="213">
                  <c:v>-1.819956E-2</c:v>
                </c:pt>
                <c:pt idx="214">
                  <c:v>-3.2137799999999998E-3</c:v>
                </c:pt>
                <c:pt idx="215">
                  <c:v>-1.952748E-3</c:v>
                </c:pt>
                <c:pt idx="216">
                  <c:v>-3.7261629999999998E-3</c:v>
                </c:pt>
                <c:pt idx="217">
                  <c:v>-6.4474900000000002E-4</c:v>
                </c:pt>
                <c:pt idx="218">
                  <c:v>4.76801E-4</c:v>
                </c:pt>
                <c:pt idx="219">
                  <c:v>8.193858E-3</c:v>
                </c:pt>
                <c:pt idx="220">
                  <c:v>2.3323389999999999E-2</c:v>
                </c:pt>
                <c:pt idx="221">
                  <c:v>2.004272E-2</c:v>
                </c:pt>
                <c:pt idx="222">
                  <c:v>1.027897E-2</c:v>
                </c:pt>
                <c:pt idx="223">
                  <c:v>-0.14275560000000001</c:v>
                </c:pt>
                <c:pt idx="224">
                  <c:v>-0.3326248</c:v>
                </c:pt>
                <c:pt idx="225">
                  <c:v>-0.39452759999999998</c:v>
                </c:pt>
                <c:pt idx="226">
                  <c:v>-0.56080410000000003</c:v>
                </c:pt>
                <c:pt idx="227">
                  <c:v>-0.53245609999999999</c:v>
                </c:pt>
                <c:pt idx="228">
                  <c:v>-0.44884950000000001</c:v>
                </c:pt>
                <c:pt idx="229">
                  <c:v>-0.42332110000000001</c:v>
                </c:pt>
                <c:pt idx="230">
                  <c:v>-0.54198299999999999</c:v>
                </c:pt>
                <c:pt idx="231">
                  <c:v>-0.4844522</c:v>
                </c:pt>
                <c:pt idx="232">
                  <c:v>-0.16305310000000001</c:v>
                </c:pt>
                <c:pt idx="233">
                  <c:v>-0.17500869999999999</c:v>
                </c:pt>
                <c:pt idx="234">
                  <c:v>-0.25836910000000002</c:v>
                </c:pt>
                <c:pt idx="235">
                  <c:v>-0.26441049999999999</c:v>
                </c:pt>
                <c:pt idx="236">
                  <c:v>-6.7900710000000003E-2</c:v>
                </c:pt>
                <c:pt idx="237">
                  <c:v>-3.015232E-2</c:v>
                </c:pt>
                <c:pt idx="238">
                  <c:v>-3.220896E-3</c:v>
                </c:pt>
                <c:pt idx="239">
                  <c:v>3.9852000000000003E-4</c:v>
                </c:pt>
                <c:pt idx="240">
                  <c:v>-5.6098820000000001E-2</c:v>
                </c:pt>
                <c:pt idx="241">
                  <c:v>-0.2236466</c:v>
                </c:pt>
                <c:pt idx="242">
                  <c:v>-0.26347700000000002</c:v>
                </c:pt>
                <c:pt idx="243">
                  <c:v>-0.10526480000000001</c:v>
                </c:pt>
                <c:pt idx="244">
                  <c:v>-3.576718E-3</c:v>
                </c:pt>
                <c:pt idx="245">
                  <c:v>-1.9328220000000001E-3</c:v>
                </c:pt>
                <c:pt idx="246">
                  <c:v>-3.9557389999999998E-2</c:v>
                </c:pt>
                <c:pt idx="247">
                  <c:v>-2.1048979999999998E-2</c:v>
                </c:pt>
                <c:pt idx="248">
                  <c:v>-7.9627160000000002E-2</c:v>
                </c:pt>
                <c:pt idx="249">
                  <c:v>-0.3126293</c:v>
                </c:pt>
                <c:pt idx="250">
                  <c:v>-0.43042000000000002</c:v>
                </c:pt>
                <c:pt idx="251">
                  <c:v>-0.59949660000000005</c:v>
                </c:pt>
                <c:pt idx="252">
                  <c:v>-0.26755830000000003</c:v>
                </c:pt>
                <c:pt idx="253">
                  <c:v>-6.7640240000000004E-2</c:v>
                </c:pt>
                <c:pt idx="254">
                  <c:v>-3.8599519999999998E-3</c:v>
                </c:pt>
                <c:pt idx="255">
                  <c:v>-4.7537760000000004E-3</c:v>
                </c:pt>
                <c:pt idx="256">
                  <c:v>-4.5061240000000002E-3</c:v>
                </c:pt>
                <c:pt idx="257">
                  <c:v>-2.8864239999999998E-3</c:v>
                </c:pt>
                <c:pt idx="258">
                  <c:v>-3.0241980000000002E-2</c:v>
                </c:pt>
                <c:pt idx="259">
                  <c:v>-5.3329109999999999E-2</c:v>
                </c:pt>
                <c:pt idx="260">
                  <c:v>-3.6799060000000001E-2</c:v>
                </c:pt>
                <c:pt idx="261">
                  <c:v>-4.7004020000000001E-2</c:v>
                </c:pt>
                <c:pt idx="262">
                  <c:v>1.9982939999999999E-3</c:v>
                </c:pt>
                <c:pt idx="263">
                  <c:v>9.793632E-3</c:v>
                </c:pt>
                <c:pt idx="264">
                  <c:v>7.5163740000000001E-3</c:v>
                </c:pt>
                <c:pt idx="265">
                  <c:v>-8.9524689999999994E-3</c:v>
                </c:pt>
                <c:pt idx="266">
                  <c:v>-7.1306600000000005E-4</c:v>
                </c:pt>
                <c:pt idx="267">
                  <c:v>3.027329E-3</c:v>
                </c:pt>
                <c:pt idx="268">
                  <c:v>1.305865E-2</c:v>
                </c:pt>
                <c:pt idx="269">
                  <c:v>7.2089440000000001E-3</c:v>
                </c:pt>
                <c:pt idx="270">
                  <c:v>6.0990655333333331E-3</c:v>
                </c:pt>
                <c:pt idx="271">
                  <c:v>4.9891870666666669E-3</c:v>
                </c:pt>
                <c:pt idx="272">
                  <c:v>3.8793085999999999E-3</c:v>
                </c:pt>
                <c:pt idx="273">
                  <c:v>2.7694301333333342E-3</c:v>
                </c:pt>
                <c:pt idx="274">
                  <c:v>1.659551666666667E-3</c:v>
                </c:pt>
                <c:pt idx="275">
                  <c:v>5.4967320000000059E-4</c:v>
                </c:pt>
                <c:pt idx="276">
                  <c:v>-5.6020526666666556E-4</c:v>
                </c:pt>
                <c:pt idx="277">
                  <c:v>-1.670083733333333E-3</c:v>
                </c:pt>
                <c:pt idx="278">
                  <c:v>-2.7799622E-3</c:v>
                </c:pt>
                <c:pt idx="279">
                  <c:v>-3.8898406666666671E-3</c:v>
                </c:pt>
                <c:pt idx="280">
                  <c:v>-4.9997191333333319E-3</c:v>
                </c:pt>
                <c:pt idx="281">
                  <c:v>-6.1095975999999989E-3</c:v>
                </c:pt>
                <c:pt idx="282">
                  <c:v>-7.219476066666666E-3</c:v>
                </c:pt>
                <c:pt idx="283">
                  <c:v>-8.3293545333333312E-3</c:v>
                </c:pt>
                <c:pt idx="284">
                  <c:v>-9.439233E-3</c:v>
                </c:pt>
                <c:pt idx="285">
                  <c:v>-6.6467499999999999E-4</c:v>
                </c:pt>
                <c:pt idx="286">
                  <c:v>-4.5886740000000001E-3</c:v>
                </c:pt>
                <c:pt idx="287">
                  <c:v>-1.1242540000000001E-2</c:v>
                </c:pt>
                <c:pt idx="288">
                  <c:v>2.351269E-3</c:v>
                </c:pt>
                <c:pt idx="289">
                  <c:v>3.6678079999999998E-3</c:v>
                </c:pt>
                <c:pt idx="290">
                  <c:v>3.1739279999999999E-3</c:v>
                </c:pt>
                <c:pt idx="291">
                  <c:v>4.1915770000000001E-3</c:v>
                </c:pt>
                <c:pt idx="292">
                  <c:v>1.9598649999999999E-3</c:v>
                </c:pt>
                <c:pt idx="293">
                  <c:v>2.8793080000000001E-3</c:v>
                </c:pt>
                <c:pt idx="294">
                  <c:v>4.8277859999999997E-3</c:v>
                </c:pt>
                <c:pt idx="295">
                  <c:v>-2.052236E-2</c:v>
                </c:pt>
                <c:pt idx="296">
                  <c:v>-1.8820110000000001E-2</c:v>
                </c:pt>
                <c:pt idx="297">
                  <c:v>3.11415E-3</c:v>
                </c:pt>
                <c:pt idx="298">
                  <c:v>4.6441820000000002E-3</c:v>
                </c:pt>
                <c:pt idx="299">
                  <c:v>3.8428720000000002E-3</c:v>
                </c:pt>
                <c:pt idx="300">
                  <c:v>3.2849440000000001E-3</c:v>
                </c:pt>
                <c:pt idx="301">
                  <c:v>9.49332E-4</c:v>
                </c:pt>
                <c:pt idx="302">
                  <c:v>-2.2445220000000001E-3</c:v>
                </c:pt>
                <c:pt idx="303">
                  <c:v>-3.3276429999999999E-3</c:v>
                </c:pt>
                <c:pt idx="304">
                  <c:v>-3.6848879999999999E-3</c:v>
                </c:pt>
                <c:pt idx="305">
                  <c:v>-1.5001439999999999E-3</c:v>
                </c:pt>
                <c:pt idx="306">
                  <c:v>3.085684E-3</c:v>
                </c:pt>
                <c:pt idx="307">
                  <c:v>9.3410260000000005E-3</c:v>
                </c:pt>
                <c:pt idx="308">
                  <c:v>5.7785420000000002E-3</c:v>
                </c:pt>
                <c:pt idx="309">
                  <c:v>-9.433967E-2</c:v>
                </c:pt>
                <c:pt idx="310">
                  <c:v>-0.1232053</c:v>
                </c:pt>
                <c:pt idx="311">
                  <c:v>-0.1443169</c:v>
                </c:pt>
                <c:pt idx="312">
                  <c:v>3.0281829999999999E-2</c:v>
                </c:pt>
                <c:pt idx="313">
                  <c:v>0.14351069999999999</c:v>
                </c:pt>
                <c:pt idx="314">
                  <c:v>0.26775840000000001</c:v>
                </c:pt>
                <c:pt idx="315">
                  <c:v>0.37653409999999998</c:v>
                </c:pt>
                <c:pt idx="316">
                  <c:v>0.1561825</c:v>
                </c:pt>
                <c:pt idx="317">
                  <c:v>-2.5579299999999999E-2</c:v>
                </c:pt>
                <c:pt idx="318">
                  <c:v>-1.1757770000000001E-2</c:v>
                </c:pt>
                <c:pt idx="319">
                  <c:v>5.7144939999999998E-2</c:v>
                </c:pt>
                <c:pt idx="320">
                  <c:v>0.13072039999999999</c:v>
                </c:pt>
                <c:pt idx="321">
                  <c:v>0.22379260000000001</c:v>
                </c:pt>
                <c:pt idx="322">
                  <c:v>0.33638669999999998</c:v>
                </c:pt>
                <c:pt idx="323">
                  <c:v>0.35089910000000002</c:v>
                </c:pt>
                <c:pt idx="324">
                  <c:v>1.2418169999999999E-2</c:v>
                </c:pt>
                <c:pt idx="325">
                  <c:v>-8.78993E-2</c:v>
                </c:pt>
                <c:pt idx="326">
                  <c:v>-6.8906969999999998E-2</c:v>
                </c:pt>
                <c:pt idx="327">
                  <c:v>0.1134971</c:v>
                </c:pt>
                <c:pt idx="328">
                  <c:v>0.27307759999999998</c:v>
                </c:pt>
                <c:pt idx="329">
                  <c:v>0.31265090000000001</c:v>
                </c:pt>
                <c:pt idx="330">
                  <c:v>0.2299186</c:v>
                </c:pt>
                <c:pt idx="331">
                  <c:v>-0.13568040000000001</c:v>
                </c:pt>
                <c:pt idx="332">
                  <c:v>-0.2691576</c:v>
                </c:pt>
                <c:pt idx="333">
                  <c:v>-0.11869349999999999</c:v>
                </c:pt>
                <c:pt idx="334">
                  <c:v>-6.8744720000000004E-3</c:v>
                </c:pt>
                <c:pt idx="335">
                  <c:v>4.7068070000000004E-3</c:v>
                </c:pt>
                <c:pt idx="336">
                  <c:v>1.2103620000000001E-2</c:v>
                </c:pt>
                <c:pt idx="337">
                  <c:v>1.50057E-2</c:v>
                </c:pt>
                <c:pt idx="338">
                  <c:v>1.6649600000000001E-2</c:v>
                </c:pt>
                <c:pt idx="339">
                  <c:v>1.780673E-2</c:v>
                </c:pt>
                <c:pt idx="340">
                  <c:v>1.479364E-2</c:v>
                </c:pt>
                <c:pt idx="341">
                  <c:v>1.6725029999999998E-2</c:v>
                </c:pt>
                <c:pt idx="342">
                  <c:v>1.6323669999999998E-2</c:v>
                </c:pt>
                <c:pt idx="343">
                  <c:v>1.8273569999999999E-2</c:v>
                </c:pt>
                <c:pt idx="344">
                  <c:v>1.8165400000000002E-2</c:v>
                </c:pt>
                <c:pt idx="345">
                  <c:v>1.8075730000000002E-2</c:v>
                </c:pt>
                <c:pt idx="346">
                  <c:v>1.8794490000000001E-2</c:v>
                </c:pt>
                <c:pt idx="347">
                  <c:v>1.875891E-2</c:v>
                </c:pt>
                <c:pt idx="348">
                  <c:v>1.9378039999999999E-2</c:v>
                </c:pt>
                <c:pt idx="349">
                  <c:v>1.965273E-2</c:v>
                </c:pt>
                <c:pt idx="350">
                  <c:v>2.0069759999999999E-2</c:v>
                </c:pt>
                <c:pt idx="351">
                  <c:v>1.996728E-2</c:v>
                </c:pt>
                <c:pt idx="352">
                  <c:v>1.853403E-2</c:v>
                </c:pt>
                <c:pt idx="353">
                  <c:v>1.7762610000000002E-2</c:v>
                </c:pt>
                <c:pt idx="354">
                  <c:v>1.8619429999999999E-2</c:v>
                </c:pt>
                <c:pt idx="355">
                  <c:v>1.7926290000000001E-2</c:v>
                </c:pt>
                <c:pt idx="356">
                  <c:v>1.7848010000000001E-2</c:v>
                </c:pt>
                <c:pt idx="357">
                  <c:v>1.7929130000000001E-2</c:v>
                </c:pt>
                <c:pt idx="358">
                  <c:v>1.9856260000000001E-2</c:v>
                </c:pt>
                <c:pt idx="359">
                  <c:v>1.943924E-2</c:v>
                </c:pt>
                <c:pt idx="360">
                  <c:v>1.8652160000000001E-2</c:v>
                </c:pt>
                <c:pt idx="361">
                  <c:v>1.9686889999999999E-2</c:v>
                </c:pt>
                <c:pt idx="362">
                  <c:v>2.0513819999999999E-2</c:v>
                </c:pt>
                <c:pt idx="363">
                  <c:v>1.9879040000000001E-2</c:v>
                </c:pt>
                <c:pt idx="364">
                  <c:v>1.8679210000000002E-2</c:v>
                </c:pt>
                <c:pt idx="365">
                  <c:v>1.993027E-2</c:v>
                </c:pt>
                <c:pt idx="366">
                  <c:v>1.9823529999999999E-2</c:v>
                </c:pt>
                <c:pt idx="367">
                  <c:v>1.996301E-2</c:v>
                </c:pt>
                <c:pt idx="368">
                  <c:v>1.9746670000000001E-2</c:v>
                </c:pt>
                <c:pt idx="369">
                  <c:v>2.3780260000000001E-2</c:v>
                </c:pt>
                <c:pt idx="370">
                  <c:v>2.488189E-2</c:v>
                </c:pt>
                <c:pt idx="371">
                  <c:v>1.461145E-2</c:v>
                </c:pt>
                <c:pt idx="372">
                  <c:v>1.483349E-2</c:v>
                </c:pt>
                <c:pt idx="373">
                  <c:v>2.5570760000000001E-2</c:v>
                </c:pt>
                <c:pt idx="374">
                  <c:v>2.683748E-2</c:v>
                </c:pt>
                <c:pt idx="375">
                  <c:v>2.6034749999999999E-2</c:v>
                </c:pt>
                <c:pt idx="376">
                  <c:v>2.5959309999999999E-2</c:v>
                </c:pt>
                <c:pt idx="377">
                  <c:v>2.668804E-2</c:v>
                </c:pt>
                <c:pt idx="378">
                  <c:v>2.629948E-2</c:v>
                </c:pt>
                <c:pt idx="379">
                  <c:v>2.6128680000000001E-2</c:v>
                </c:pt>
                <c:pt idx="380">
                  <c:v>2.5973550000000001E-2</c:v>
                </c:pt>
                <c:pt idx="381">
                  <c:v>2.6461729999999999E-2</c:v>
                </c:pt>
                <c:pt idx="382">
                  <c:v>2.526902E-2</c:v>
                </c:pt>
                <c:pt idx="383">
                  <c:v>2.471251E-2</c:v>
                </c:pt>
                <c:pt idx="384">
                  <c:v>2.455595E-2</c:v>
                </c:pt>
                <c:pt idx="385">
                  <c:v>2.5633380000000001E-2</c:v>
                </c:pt>
                <c:pt idx="386">
                  <c:v>2.480218E-2</c:v>
                </c:pt>
                <c:pt idx="387">
                  <c:v>2.5933689999999999E-2</c:v>
                </c:pt>
                <c:pt idx="388">
                  <c:v>2.5888149999999999E-2</c:v>
                </c:pt>
                <c:pt idx="389">
                  <c:v>2.7793930000000001E-2</c:v>
                </c:pt>
                <c:pt idx="390">
                  <c:v>2.6883029999999999E-2</c:v>
                </c:pt>
                <c:pt idx="391">
                  <c:v>2.5419890000000001E-2</c:v>
                </c:pt>
                <c:pt idx="392">
                  <c:v>2.4739560000000001E-2</c:v>
                </c:pt>
                <c:pt idx="393">
                  <c:v>2.520213E-2</c:v>
                </c:pt>
                <c:pt idx="394">
                  <c:v>2.3717640000000002E-2</c:v>
                </c:pt>
                <c:pt idx="395">
                  <c:v>2.3353280000000001E-2</c:v>
                </c:pt>
                <c:pt idx="396">
                  <c:v>2.312413E-2</c:v>
                </c:pt>
                <c:pt idx="397">
                  <c:v>1.995305E-2</c:v>
                </c:pt>
                <c:pt idx="398">
                  <c:v>2.013096E-2</c:v>
                </c:pt>
                <c:pt idx="399">
                  <c:v>2.197269E-2</c:v>
                </c:pt>
                <c:pt idx="400">
                  <c:v>2.2331360000000001E-2</c:v>
                </c:pt>
                <c:pt idx="401">
                  <c:v>2.1767740000000001E-2</c:v>
                </c:pt>
                <c:pt idx="402">
                  <c:v>2.143896E-2</c:v>
                </c:pt>
                <c:pt idx="403">
                  <c:v>2.2200419999999998E-2</c:v>
                </c:pt>
                <c:pt idx="404">
                  <c:v>2.4807880000000001E-2</c:v>
                </c:pt>
                <c:pt idx="405">
                  <c:v>2.4749520000000001E-2</c:v>
                </c:pt>
                <c:pt idx="406">
                  <c:v>2.43325E-2</c:v>
                </c:pt>
                <c:pt idx="407">
                  <c:v>2.3210950000000001E-2</c:v>
                </c:pt>
                <c:pt idx="408">
                  <c:v>2.532738E-2</c:v>
                </c:pt>
                <c:pt idx="409">
                  <c:v>2.5983510000000001E-2</c:v>
                </c:pt>
                <c:pt idx="410">
                  <c:v>2.4158572666666669E-2</c:v>
                </c:pt>
                <c:pt idx="411">
                  <c:v>2.2333635333333331E-2</c:v>
                </c:pt>
                <c:pt idx="412">
                  <c:v>2.0508697999999999E-2</c:v>
                </c:pt>
                <c:pt idx="413">
                  <c:v>1.868376066666667E-2</c:v>
                </c:pt>
                <c:pt idx="414">
                  <c:v>1.6858823333333339E-2</c:v>
                </c:pt>
                <c:pt idx="415">
                  <c:v>1.5033886E-2</c:v>
                </c:pt>
                <c:pt idx="416">
                  <c:v>1.320894866666667E-2</c:v>
                </c:pt>
                <c:pt idx="417">
                  <c:v>1.1384011333333331E-2</c:v>
                </c:pt>
                <c:pt idx="418">
                  <c:v>9.5590740000000007E-3</c:v>
                </c:pt>
                <c:pt idx="419">
                  <c:v>7.7341366666666689E-3</c:v>
                </c:pt>
                <c:pt idx="420">
                  <c:v>5.9091993333333344E-3</c:v>
                </c:pt>
                <c:pt idx="421">
                  <c:v>4.0842620000000017E-3</c:v>
                </c:pt>
                <c:pt idx="422">
                  <c:v>2.2593246666666659E-3</c:v>
                </c:pt>
                <c:pt idx="423">
                  <c:v>4.3438733333333451E-4</c:v>
                </c:pt>
                <c:pt idx="424">
                  <c:v>-1.3905499999999999E-3</c:v>
                </c:pt>
                <c:pt idx="425">
                  <c:v>-1.050385E-3</c:v>
                </c:pt>
                <c:pt idx="426">
                  <c:v>-1.0133799999999999E-3</c:v>
                </c:pt>
                <c:pt idx="427">
                  <c:v>-9.3794600000000005E-4</c:v>
                </c:pt>
                <c:pt idx="428">
                  <c:v>-1.557075E-3</c:v>
                </c:pt>
                <c:pt idx="429">
                  <c:v>-2.9533189999999998E-3</c:v>
                </c:pt>
                <c:pt idx="430">
                  <c:v>4.5260500000000002E-4</c:v>
                </c:pt>
                <c:pt idx="431">
                  <c:v>9.2513600000000001E-5</c:v>
                </c:pt>
                <c:pt idx="432">
                  <c:v>5.05267E-4</c:v>
                </c:pt>
                <c:pt idx="433">
                  <c:v>1.320809E-3</c:v>
                </c:pt>
                <c:pt idx="434">
                  <c:v>9.4648499999999995E-4</c:v>
                </c:pt>
                <c:pt idx="435">
                  <c:v>-2.0196430000000001E-2</c:v>
                </c:pt>
                <c:pt idx="436">
                  <c:v>-7.019077E-2</c:v>
                </c:pt>
                <c:pt idx="437">
                  <c:v>-0.19877610000000001</c:v>
                </c:pt>
                <c:pt idx="438">
                  <c:v>-5.0089710000000003E-2</c:v>
                </c:pt>
                <c:pt idx="439">
                  <c:v>-1.2880739999999999E-3</c:v>
                </c:pt>
                <c:pt idx="440">
                  <c:v>1.5898100000000001E-3</c:v>
                </c:pt>
                <c:pt idx="441">
                  <c:v>2.3968140000000001E-3</c:v>
                </c:pt>
                <c:pt idx="442">
                  <c:v>3.191007E-3</c:v>
                </c:pt>
                <c:pt idx="443">
                  <c:v>4.0449789999999998E-3</c:v>
                </c:pt>
                <c:pt idx="444">
                  <c:v>5.5878209999999998E-3</c:v>
                </c:pt>
                <c:pt idx="445">
                  <c:v>5.3558249999999998E-3</c:v>
                </c:pt>
                <c:pt idx="446">
                  <c:v>-4.229579E-2</c:v>
                </c:pt>
                <c:pt idx="447">
                  <c:v>-8.0687510000000004E-2</c:v>
                </c:pt>
                <c:pt idx="448">
                  <c:v>-0.21685189999999999</c:v>
                </c:pt>
                <c:pt idx="449">
                  <c:v>-0.43554999999999999</c:v>
                </c:pt>
                <c:pt idx="450">
                  <c:v>-0.22484219999999999</c:v>
                </c:pt>
                <c:pt idx="451">
                  <c:v>-1.2796770000000001E-2</c:v>
                </c:pt>
                <c:pt idx="452">
                  <c:v>-1.1599780000000001E-3</c:v>
                </c:pt>
                <c:pt idx="453">
                  <c:v>2.5277559999999999E-3</c:v>
                </c:pt>
                <c:pt idx="454">
                  <c:v>3.3205259999999999E-3</c:v>
                </c:pt>
                <c:pt idx="455">
                  <c:v>4.2342760000000004E-3</c:v>
                </c:pt>
                <c:pt idx="456">
                  <c:v>4.0805609999999999E-3</c:v>
                </c:pt>
                <c:pt idx="457">
                  <c:v>3.596644E-3</c:v>
                </c:pt>
                <c:pt idx="458">
                  <c:v>5.1821849999999997E-3</c:v>
                </c:pt>
                <c:pt idx="459">
                  <c:v>5.1266769999999996E-3</c:v>
                </c:pt>
                <c:pt idx="460">
                  <c:v>5.4910380000000002E-3</c:v>
                </c:pt>
                <c:pt idx="461">
                  <c:v>5.7073769999999996E-3</c:v>
                </c:pt>
                <c:pt idx="462">
                  <c:v>6.1727910000000004E-3</c:v>
                </c:pt>
                <c:pt idx="463">
                  <c:v>6.5926609999999997E-3</c:v>
                </c:pt>
                <c:pt idx="464">
                  <c:v>6.8986669999999998E-3</c:v>
                </c:pt>
                <c:pt idx="465">
                  <c:v>6.9029369999999996E-3</c:v>
                </c:pt>
                <c:pt idx="466">
                  <c:v>7.5334529999999999E-3</c:v>
                </c:pt>
                <c:pt idx="467">
                  <c:v>7.8280740000000008E-3</c:v>
                </c:pt>
                <c:pt idx="468">
                  <c:v>7.9604389999999997E-3</c:v>
                </c:pt>
                <c:pt idx="469">
                  <c:v>8.1967050000000003E-3</c:v>
                </c:pt>
                <c:pt idx="470">
                  <c:v>7.8266499999999992E-3</c:v>
                </c:pt>
                <c:pt idx="471">
                  <c:v>7.2801080000000004E-3</c:v>
                </c:pt>
                <c:pt idx="472">
                  <c:v>9.6868849999999992E-3</c:v>
                </c:pt>
                <c:pt idx="473">
                  <c:v>9.3025980000000005E-3</c:v>
                </c:pt>
                <c:pt idx="474">
                  <c:v>9.1474590000000001E-3</c:v>
                </c:pt>
                <c:pt idx="475">
                  <c:v>9.823521E-3</c:v>
                </c:pt>
                <c:pt idx="476">
                  <c:v>9.9630020000000003E-3</c:v>
                </c:pt>
                <c:pt idx="477">
                  <c:v>1.0630519999999999E-2</c:v>
                </c:pt>
                <c:pt idx="478">
                  <c:v>1.0271860000000001E-2</c:v>
                </c:pt>
                <c:pt idx="479">
                  <c:v>1.1379169999999999E-2</c:v>
                </c:pt>
                <c:pt idx="480">
                  <c:v>1.050243E-2</c:v>
                </c:pt>
                <c:pt idx="481">
                  <c:v>1.0375759999999999E-2</c:v>
                </c:pt>
                <c:pt idx="482">
                  <c:v>1.131655E-2</c:v>
                </c:pt>
                <c:pt idx="483">
                  <c:v>1.142756E-2</c:v>
                </c:pt>
                <c:pt idx="484">
                  <c:v>1.1848859999999999E-2</c:v>
                </c:pt>
                <c:pt idx="485">
                  <c:v>1.197411E-2</c:v>
                </c:pt>
                <c:pt idx="486">
                  <c:v>1.213209E-2</c:v>
                </c:pt>
                <c:pt idx="487">
                  <c:v>1.2126400000000001E-2</c:v>
                </c:pt>
                <c:pt idx="488">
                  <c:v>1.222318E-2</c:v>
                </c:pt>
                <c:pt idx="489">
                  <c:v>1.206377E-2</c:v>
                </c:pt>
                <c:pt idx="490">
                  <c:v>1.302734E-2</c:v>
                </c:pt>
                <c:pt idx="491">
                  <c:v>1.2418169999999999E-2</c:v>
                </c:pt>
                <c:pt idx="492">
                  <c:v>1.342016E-2</c:v>
                </c:pt>
                <c:pt idx="493">
                  <c:v>1.238686E-2</c:v>
                </c:pt>
                <c:pt idx="494">
                  <c:v>1.254484E-2</c:v>
                </c:pt>
                <c:pt idx="495">
                  <c:v>1.2943359999999999E-2</c:v>
                </c:pt>
                <c:pt idx="496">
                  <c:v>1.3387430000000001E-2</c:v>
                </c:pt>
                <c:pt idx="497">
                  <c:v>1.3512679999999999E-2</c:v>
                </c:pt>
                <c:pt idx="498">
                  <c:v>1.3310570000000001E-2</c:v>
                </c:pt>
                <c:pt idx="499">
                  <c:v>1.403218E-2</c:v>
                </c:pt>
                <c:pt idx="500">
                  <c:v>1.330915E-2</c:v>
                </c:pt>
                <c:pt idx="501">
                  <c:v>1.3904079999999999E-2</c:v>
                </c:pt>
                <c:pt idx="502">
                  <c:v>1.427556E-2</c:v>
                </c:pt>
                <c:pt idx="503">
                  <c:v>1.4294060000000001E-2</c:v>
                </c:pt>
                <c:pt idx="504">
                  <c:v>1.303588E-2</c:v>
                </c:pt>
                <c:pt idx="505">
                  <c:v>1.493739E-2</c:v>
                </c:pt>
                <c:pt idx="506">
                  <c:v>9.2627460000000005E-3</c:v>
                </c:pt>
                <c:pt idx="507">
                  <c:v>1.1209800000000001E-2</c:v>
                </c:pt>
                <c:pt idx="508">
                  <c:v>1.125819E-2</c:v>
                </c:pt>
                <c:pt idx="509">
                  <c:v>9.93169E-3</c:v>
                </c:pt>
                <c:pt idx="510">
                  <c:v>8.8983840000000005E-3</c:v>
                </c:pt>
                <c:pt idx="511">
                  <c:v>1.140906E-2</c:v>
                </c:pt>
                <c:pt idx="512">
                  <c:v>1.9060649999999998E-2</c:v>
                </c:pt>
                <c:pt idx="513">
                  <c:v>2.1606899999999998E-2</c:v>
                </c:pt>
                <c:pt idx="514">
                  <c:v>3.6722200000000003E-2</c:v>
                </c:pt>
                <c:pt idx="515">
                  <c:v>1.1725029999999999E-2</c:v>
                </c:pt>
                <c:pt idx="516">
                  <c:v>-0.53497059999999996</c:v>
                </c:pt>
                <c:pt idx="517">
                  <c:v>-0.56949950000000005</c:v>
                </c:pt>
                <c:pt idx="518">
                  <c:v>-8.2361299999999998E-2</c:v>
                </c:pt>
                <c:pt idx="519">
                  <c:v>3.4642779999999999E-3</c:v>
                </c:pt>
                <c:pt idx="520">
                  <c:v>1.55309E-2</c:v>
                </c:pt>
                <c:pt idx="521">
                  <c:v>1.6716499999999999E-2</c:v>
                </c:pt>
                <c:pt idx="522">
                  <c:v>2.7549130000000002E-2</c:v>
                </c:pt>
                <c:pt idx="523">
                  <c:v>4.4823549999999997E-2</c:v>
                </c:pt>
                <c:pt idx="524">
                  <c:v>5.7258799999999999E-2</c:v>
                </c:pt>
                <c:pt idx="525">
                  <c:v>7.3770340000000004E-2</c:v>
                </c:pt>
                <c:pt idx="526">
                  <c:v>6.7251690000000003E-2</c:v>
                </c:pt>
                <c:pt idx="527">
                  <c:v>0.1776817</c:v>
                </c:pt>
                <c:pt idx="528">
                  <c:v>0.17938100000000001</c:v>
                </c:pt>
                <c:pt idx="529">
                  <c:v>-0.29475119999999999</c:v>
                </c:pt>
                <c:pt idx="530">
                  <c:v>-0.50293509999999997</c:v>
                </c:pt>
                <c:pt idx="531">
                  <c:v>-0.27355269999999998</c:v>
                </c:pt>
                <c:pt idx="532">
                  <c:v>-3.5559380000000002E-2</c:v>
                </c:pt>
                <c:pt idx="533">
                  <c:v>6.6823280000000004E-3</c:v>
                </c:pt>
                <c:pt idx="534">
                  <c:v>1.7234570000000001E-2</c:v>
                </c:pt>
                <c:pt idx="535">
                  <c:v>1.8128399999999999E-2</c:v>
                </c:pt>
                <c:pt idx="536">
                  <c:v>1.7166250000000001E-2</c:v>
                </c:pt>
                <c:pt idx="537">
                  <c:v>1.753915E-2</c:v>
                </c:pt>
                <c:pt idx="538">
                  <c:v>1.8640779999999999E-2</c:v>
                </c:pt>
                <c:pt idx="539">
                  <c:v>1.9944509999999999E-2</c:v>
                </c:pt>
                <c:pt idx="540">
                  <c:v>2.064334E-2</c:v>
                </c:pt>
                <c:pt idx="541">
                  <c:v>1.807431E-2</c:v>
                </c:pt>
                <c:pt idx="542">
                  <c:v>-1.440223E-2</c:v>
                </c:pt>
                <c:pt idx="543">
                  <c:v>-3.9577319999999999E-2</c:v>
                </c:pt>
                <c:pt idx="544">
                  <c:v>-2.845576E-2</c:v>
                </c:pt>
                <c:pt idx="545">
                  <c:v>-4.4314010000000001E-2</c:v>
                </c:pt>
                <c:pt idx="546">
                  <c:v>-1.7331349999999999E-2</c:v>
                </c:pt>
                <c:pt idx="547">
                  <c:v>4.8975269999999996E-3</c:v>
                </c:pt>
                <c:pt idx="548">
                  <c:v>7.4025109999999996E-3</c:v>
                </c:pt>
                <c:pt idx="549">
                  <c:v>7.6060399999999997E-3</c:v>
                </c:pt>
                <c:pt idx="550">
                  <c:v>7.1905353999999998E-3</c:v>
                </c:pt>
                <c:pt idx="551">
                  <c:v>6.7750307999999999E-3</c:v>
                </c:pt>
                <c:pt idx="552">
                  <c:v>6.3595262E-3</c:v>
                </c:pt>
                <c:pt idx="553">
                  <c:v>5.9440216000000001E-3</c:v>
                </c:pt>
                <c:pt idx="554">
                  <c:v>5.5285170000000002E-3</c:v>
                </c:pt>
                <c:pt idx="555">
                  <c:v>5.1130124000000002E-3</c:v>
                </c:pt>
                <c:pt idx="556">
                  <c:v>4.6975078000000003E-3</c:v>
                </c:pt>
                <c:pt idx="557">
                  <c:v>4.2820031999999996E-3</c:v>
                </c:pt>
                <c:pt idx="558">
                  <c:v>3.8664986000000001E-3</c:v>
                </c:pt>
                <c:pt idx="559">
                  <c:v>3.4509940000000002E-3</c:v>
                </c:pt>
                <c:pt idx="560">
                  <c:v>3.0354893999999999E-3</c:v>
                </c:pt>
                <c:pt idx="561">
                  <c:v>2.6199848E-3</c:v>
                </c:pt>
                <c:pt idx="562">
                  <c:v>2.2044802E-3</c:v>
                </c:pt>
                <c:pt idx="563">
                  <c:v>1.7889755999999999E-3</c:v>
                </c:pt>
                <c:pt idx="564">
                  <c:v>1.373471E-3</c:v>
                </c:pt>
                <c:pt idx="565">
                  <c:v>9.7922099999999995E-4</c:v>
                </c:pt>
                <c:pt idx="566">
                  <c:v>-2.746942E-3</c:v>
                </c:pt>
                <c:pt idx="567">
                  <c:v>-3.5325960000000003E-2</c:v>
                </c:pt>
                <c:pt idx="568">
                  <c:v>-4.236695E-2</c:v>
                </c:pt>
                <c:pt idx="569">
                  <c:v>-4.6306609999999998E-2</c:v>
                </c:pt>
                <c:pt idx="570">
                  <c:v>-6.0176530000000004E-3</c:v>
                </c:pt>
                <c:pt idx="571">
                  <c:v>-2.6544279999999999E-3</c:v>
                </c:pt>
                <c:pt idx="572">
                  <c:v>2.01395E-3</c:v>
                </c:pt>
                <c:pt idx="573">
                  <c:v>2.6572750000000002E-3</c:v>
                </c:pt>
                <c:pt idx="574">
                  <c:v>2.7426719999999998E-3</c:v>
                </c:pt>
                <c:pt idx="575">
                  <c:v>2.9262759999999998E-3</c:v>
                </c:pt>
                <c:pt idx="576">
                  <c:v>4.0720210000000003E-3</c:v>
                </c:pt>
                <c:pt idx="577">
                  <c:v>4.3438690000000002E-3</c:v>
                </c:pt>
                <c:pt idx="578">
                  <c:v>4.2513560000000004E-3</c:v>
                </c:pt>
                <c:pt idx="579">
                  <c:v>4.3097099999999996E-3</c:v>
                </c:pt>
                <c:pt idx="580">
                  <c:v>4.6712250000000002E-3</c:v>
                </c:pt>
                <c:pt idx="581">
                  <c:v>4.6641080000000001E-3</c:v>
                </c:pt>
                <c:pt idx="582">
                  <c:v>5.6703719999999999E-3</c:v>
                </c:pt>
                <c:pt idx="583">
                  <c:v>5.5052699999999996E-3</c:v>
                </c:pt>
                <c:pt idx="584">
                  <c:v>5.263312E-3</c:v>
                </c:pt>
                <c:pt idx="585">
                  <c:v>6.056082E-3</c:v>
                </c:pt>
                <c:pt idx="586">
                  <c:v>4.2598949999999997E-3</c:v>
                </c:pt>
                <c:pt idx="587">
                  <c:v>5.9237170000000002E-3</c:v>
                </c:pt>
                <c:pt idx="588">
                  <c:v>6.1870249999999996E-3</c:v>
                </c:pt>
                <c:pt idx="589">
                  <c:v>6.171368E-3</c:v>
                </c:pt>
                <c:pt idx="590">
                  <c:v>6.508687E-3</c:v>
                </c:pt>
                <c:pt idx="591">
                  <c:v>6.7307199999999999E-3</c:v>
                </c:pt>
                <c:pt idx="592">
                  <c:v>7.3982409999999998E-3</c:v>
                </c:pt>
                <c:pt idx="593">
                  <c:v>7.0367260000000001E-3</c:v>
                </c:pt>
                <c:pt idx="594">
                  <c:v>5.7201869999999998E-3</c:v>
                </c:pt>
                <c:pt idx="595">
                  <c:v>7.4181669999999998E-3</c:v>
                </c:pt>
                <c:pt idx="596">
                  <c:v>7.3882779999999999E-3</c:v>
                </c:pt>
                <c:pt idx="597">
                  <c:v>8.0429899999999999E-3</c:v>
                </c:pt>
                <c:pt idx="598">
                  <c:v>7.8736190000000001E-3</c:v>
                </c:pt>
                <c:pt idx="599">
                  <c:v>8.3376089999999993E-3</c:v>
                </c:pt>
                <c:pt idx="600">
                  <c:v>8.3248000000000003E-3</c:v>
                </c:pt>
                <c:pt idx="601">
                  <c:v>8.3248000000000003E-3</c:v>
                </c:pt>
                <c:pt idx="602">
                  <c:v>9.3652219999999994E-3</c:v>
                </c:pt>
                <c:pt idx="603">
                  <c:v>8.9140409999999993E-3</c:v>
                </c:pt>
                <c:pt idx="604">
                  <c:v>8.6251130000000002E-3</c:v>
                </c:pt>
                <c:pt idx="605">
                  <c:v>7.9490529999999993E-3</c:v>
                </c:pt>
                <c:pt idx="606">
                  <c:v>3.5696019999999998E-3</c:v>
                </c:pt>
                <c:pt idx="607">
                  <c:v>5.9265630000000001E-3</c:v>
                </c:pt>
                <c:pt idx="608">
                  <c:v>6.4916080000000003E-3</c:v>
                </c:pt>
                <c:pt idx="609">
                  <c:v>6.3663590000000003E-3</c:v>
                </c:pt>
                <c:pt idx="610">
                  <c:v>7.0210699999999999E-3</c:v>
                </c:pt>
                <c:pt idx="611">
                  <c:v>8.0771479999999993E-3</c:v>
                </c:pt>
                <c:pt idx="612">
                  <c:v>-1.5311709999999999E-2</c:v>
                </c:pt>
                <c:pt idx="613">
                  <c:v>-7.2822429999999994E-2</c:v>
                </c:pt>
                <c:pt idx="614">
                  <c:v>-0.1572076</c:v>
                </c:pt>
                <c:pt idx="615">
                  <c:v>-0.22808870000000001</c:v>
                </c:pt>
                <c:pt idx="616">
                  <c:v>-7.9941709999999999E-2</c:v>
                </c:pt>
                <c:pt idx="617">
                  <c:v>-3.9807889999999999E-2</c:v>
                </c:pt>
                <c:pt idx="618">
                  <c:v>4.2697159999999998E-2</c:v>
                </c:pt>
                <c:pt idx="619">
                  <c:v>4.1316569999999997E-2</c:v>
                </c:pt>
                <c:pt idx="620">
                  <c:v>7.6026250000000004E-2</c:v>
                </c:pt>
                <c:pt idx="621">
                  <c:v>-2.998721E-2</c:v>
                </c:pt>
                <c:pt idx="622">
                  <c:v>-0.1053317</c:v>
                </c:pt>
                <c:pt idx="623">
                  <c:v>-0.1096229</c:v>
                </c:pt>
                <c:pt idx="624">
                  <c:v>-2.7658720000000001E-2</c:v>
                </c:pt>
                <c:pt idx="625">
                  <c:v>9.3239470000000008E-3</c:v>
                </c:pt>
                <c:pt idx="626">
                  <c:v>1.09835E-2</c:v>
                </c:pt>
                <c:pt idx="627">
                  <c:v>1.194422E-2</c:v>
                </c:pt>
                <c:pt idx="628">
                  <c:v>1.201823E-2</c:v>
                </c:pt>
                <c:pt idx="629">
                  <c:v>1.3198130000000001E-2</c:v>
                </c:pt>
                <c:pt idx="630">
                  <c:v>1.3714779999999999E-2</c:v>
                </c:pt>
                <c:pt idx="631">
                  <c:v>1.3949629999999999E-2</c:v>
                </c:pt>
                <c:pt idx="632">
                  <c:v>1.423428E-2</c:v>
                </c:pt>
                <c:pt idx="633">
                  <c:v>1.4797899999999999E-2</c:v>
                </c:pt>
                <c:pt idx="634">
                  <c:v>1.4787939999999999E-2</c:v>
                </c:pt>
                <c:pt idx="635">
                  <c:v>1.531456E-2</c:v>
                </c:pt>
                <c:pt idx="636">
                  <c:v>1.5747239999999999E-2</c:v>
                </c:pt>
                <c:pt idx="637">
                  <c:v>1.488188E-2</c:v>
                </c:pt>
                <c:pt idx="638">
                  <c:v>1.5845439999999999E-2</c:v>
                </c:pt>
                <c:pt idx="639">
                  <c:v>1.5189309999999999E-2</c:v>
                </c:pt>
                <c:pt idx="640">
                  <c:v>1.6004850000000001E-2</c:v>
                </c:pt>
                <c:pt idx="641">
                  <c:v>1.6282390000000001E-2</c:v>
                </c:pt>
                <c:pt idx="642">
                  <c:v>1.7655859999999999E-2</c:v>
                </c:pt>
                <c:pt idx="643">
                  <c:v>1.5241970000000001E-2</c:v>
                </c:pt>
                <c:pt idx="644">
                  <c:v>1.6767730000000002E-2</c:v>
                </c:pt>
                <c:pt idx="645">
                  <c:v>1.6162840000000001E-2</c:v>
                </c:pt>
                <c:pt idx="646">
                  <c:v>1.6151450000000001E-2</c:v>
                </c:pt>
                <c:pt idx="647">
                  <c:v>1.6073170000000001E-2</c:v>
                </c:pt>
                <c:pt idx="648">
                  <c:v>1.4854839999999999E-2</c:v>
                </c:pt>
                <c:pt idx="649">
                  <c:v>1.336181E-2</c:v>
                </c:pt>
                <c:pt idx="650">
                  <c:v>1.440081E-2</c:v>
                </c:pt>
                <c:pt idx="651">
                  <c:v>1.616426E-2</c:v>
                </c:pt>
                <c:pt idx="652">
                  <c:v>2.1974110000000002E-2</c:v>
                </c:pt>
                <c:pt idx="653">
                  <c:v>2.265729E-2</c:v>
                </c:pt>
                <c:pt idx="654">
                  <c:v>4.2621720000000002E-2</c:v>
                </c:pt>
                <c:pt idx="655">
                  <c:v>8.5016250000000002E-2</c:v>
                </c:pt>
                <c:pt idx="656">
                  <c:v>0.1575</c:v>
                </c:pt>
                <c:pt idx="657">
                  <c:v>-0.13574449999999999</c:v>
                </c:pt>
                <c:pt idx="658">
                  <c:v>-5.7080890000000002E-2</c:v>
                </c:pt>
                <c:pt idx="659">
                  <c:v>0.25776640000000001</c:v>
                </c:pt>
                <c:pt idx="660">
                  <c:v>0.24315539999999999</c:v>
                </c:pt>
                <c:pt idx="661">
                  <c:v>0.32002160000000002</c:v>
                </c:pt>
                <c:pt idx="662">
                  <c:v>0.2854662</c:v>
                </c:pt>
                <c:pt idx="663">
                  <c:v>0.29669570000000001</c:v>
                </c:pt>
                <c:pt idx="664">
                  <c:v>0.2276976</c:v>
                </c:pt>
                <c:pt idx="665">
                  <c:v>0.1335287</c:v>
                </c:pt>
                <c:pt idx="666">
                  <c:v>6.9778019999999996E-2</c:v>
                </c:pt>
                <c:pt idx="667">
                  <c:v>2.5696009999999998E-2</c:v>
                </c:pt>
                <c:pt idx="668">
                  <c:v>-5.3590989999999998E-2</c:v>
                </c:pt>
                <c:pt idx="669">
                  <c:v>5.8454359999999999E-3</c:v>
                </c:pt>
                <c:pt idx="670">
                  <c:v>-0.16800899999999999</c:v>
                </c:pt>
                <c:pt idx="671">
                  <c:v>-0.32545289999999999</c:v>
                </c:pt>
                <c:pt idx="672">
                  <c:v>-0.41723480000000002</c:v>
                </c:pt>
                <c:pt idx="673">
                  <c:v>-0.4038099</c:v>
                </c:pt>
                <c:pt idx="674">
                  <c:v>-0.23336480000000001</c:v>
                </c:pt>
                <c:pt idx="675">
                  <c:v>-2.9119010000000001E-2</c:v>
                </c:pt>
                <c:pt idx="676">
                  <c:v>1.7089400000000001E-2</c:v>
                </c:pt>
                <c:pt idx="677">
                  <c:v>2.27925E-2</c:v>
                </c:pt>
                <c:pt idx="678">
                  <c:v>2.401795E-2</c:v>
                </c:pt>
                <c:pt idx="679">
                  <c:v>2.311417E-2</c:v>
                </c:pt>
                <c:pt idx="680">
                  <c:v>-1.451182E-2</c:v>
                </c:pt>
                <c:pt idx="681">
                  <c:v>-0.14239979999999999</c:v>
                </c:pt>
                <c:pt idx="682">
                  <c:v>-0.45199539999999999</c:v>
                </c:pt>
                <c:pt idx="683">
                  <c:v>-0.53096880000000002</c:v>
                </c:pt>
                <c:pt idx="684">
                  <c:v>-0.60005039999999998</c:v>
                </c:pt>
                <c:pt idx="685">
                  <c:v>-0.65499790000000002</c:v>
                </c:pt>
                <c:pt idx="686">
                  <c:v>-0.63295999999999997</c:v>
                </c:pt>
                <c:pt idx="687">
                  <c:v>-0.55847150000000001</c:v>
                </c:pt>
                <c:pt idx="688">
                  <c:v>-0.31837910000000003</c:v>
                </c:pt>
                <c:pt idx="689">
                  <c:v>-0.51250300000000004</c:v>
                </c:pt>
                <c:pt idx="690">
                  <c:v>-0.47941754600000003</c:v>
                </c:pt>
                <c:pt idx="691">
                  <c:v>-0.44633209200000001</c:v>
                </c:pt>
                <c:pt idx="692">
                  <c:v>-0.41324663800000011</c:v>
                </c:pt>
                <c:pt idx="693">
                  <c:v>-0.38016118399999999</c:v>
                </c:pt>
                <c:pt idx="694">
                  <c:v>-0.34707573000000003</c:v>
                </c:pt>
                <c:pt idx="695">
                  <c:v>-0.31399027600000012</c:v>
                </c:pt>
                <c:pt idx="696">
                  <c:v>-0.28090482200000011</c:v>
                </c:pt>
                <c:pt idx="697">
                  <c:v>-0.24781936800000001</c:v>
                </c:pt>
                <c:pt idx="698">
                  <c:v>-0.214733914</c:v>
                </c:pt>
                <c:pt idx="699">
                  <c:v>-0.18164846000000001</c:v>
                </c:pt>
                <c:pt idx="700">
                  <c:v>-0.14856300600000011</c:v>
                </c:pt>
                <c:pt idx="701">
                  <c:v>-0.115477552</c:v>
                </c:pt>
                <c:pt idx="702">
                  <c:v>-8.2392098000000025E-2</c:v>
                </c:pt>
                <c:pt idx="703">
                  <c:v>-4.9306644000000073E-2</c:v>
                </c:pt>
                <c:pt idx="704">
                  <c:v>-1.622119E-2</c:v>
                </c:pt>
                <c:pt idx="705">
                  <c:v>-1.459153E-2</c:v>
                </c:pt>
                <c:pt idx="706">
                  <c:v>-1.7049539999999998E-2</c:v>
                </c:pt>
                <c:pt idx="707">
                  <c:v>-2.478226E-2</c:v>
                </c:pt>
                <c:pt idx="708">
                  <c:v>-3.4497609999999998E-2</c:v>
                </c:pt>
                <c:pt idx="709">
                  <c:v>-2.5891000000000001E-2</c:v>
                </c:pt>
                <c:pt idx="710">
                  <c:v>-1.6809009999999999E-2</c:v>
                </c:pt>
                <c:pt idx="711">
                  <c:v>-2.087249E-2</c:v>
                </c:pt>
                <c:pt idx="712">
                  <c:v>-1.8882739999999999E-2</c:v>
                </c:pt>
                <c:pt idx="713">
                  <c:v>-3.1477390000000001E-2</c:v>
                </c:pt>
                <c:pt idx="714">
                  <c:v>-2.8353280000000002E-2</c:v>
                </c:pt>
                <c:pt idx="715">
                  <c:v>-2.6292360000000001E-2</c:v>
                </c:pt>
                <c:pt idx="716">
                  <c:v>-3.2704270000000001E-2</c:v>
                </c:pt>
                <c:pt idx="717">
                  <c:v>-3.7459470000000002E-2</c:v>
                </c:pt>
                <c:pt idx="718">
                  <c:v>-5.2768330000000002E-2</c:v>
                </c:pt>
                <c:pt idx="719">
                  <c:v>-5.191863E-2</c:v>
                </c:pt>
                <c:pt idx="720">
                  <c:v>-4.6552839999999998E-2</c:v>
                </c:pt>
                <c:pt idx="721">
                  <c:v>-3.1915770000000003E-2</c:v>
                </c:pt>
                <c:pt idx="722">
                  <c:v>-3.0348730000000001E-2</c:v>
                </c:pt>
                <c:pt idx="723">
                  <c:v>-3.2838050000000001E-2</c:v>
                </c:pt>
                <c:pt idx="724">
                  <c:v>-7.6779169999999994E-2</c:v>
                </c:pt>
                <c:pt idx="725">
                  <c:v>-0.10033739999999999</c:v>
                </c:pt>
                <c:pt idx="726">
                  <c:v>-0.1229634</c:v>
                </c:pt>
                <c:pt idx="727">
                  <c:v>-9.8078639999999995E-2</c:v>
                </c:pt>
                <c:pt idx="728">
                  <c:v>-8.597929E-2</c:v>
                </c:pt>
                <c:pt idx="729">
                  <c:v>-8.7048169999999994E-2</c:v>
                </c:pt>
                <c:pt idx="730">
                  <c:v>-0.11998300000000001</c:v>
                </c:pt>
                <c:pt idx="731">
                  <c:v>-0.1539953</c:v>
                </c:pt>
                <c:pt idx="732">
                  <c:v>-0.2017892</c:v>
                </c:pt>
                <c:pt idx="733">
                  <c:v>-0.22143479999999999</c:v>
                </c:pt>
                <c:pt idx="734">
                  <c:v>-8.9916099999999999E-2</c:v>
                </c:pt>
                <c:pt idx="735">
                  <c:v>-2.9978669999999999E-2</c:v>
                </c:pt>
                <c:pt idx="736">
                  <c:v>-1.488188E-2</c:v>
                </c:pt>
                <c:pt idx="737">
                  <c:v>-2.5516670000000002E-2</c:v>
                </c:pt>
                <c:pt idx="738">
                  <c:v>-3.8683490000000001E-2</c:v>
                </c:pt>
                <c:pt idx="739">
                  <c:v>-5.2456629999999997E-2</c:v>
                </c:pt>
                <c:pt idx="740">
                  <c:v>-7.8146939999999998E-2</c:v>
                </c:pt>
                <c:pt idx="741">
                  <c:v>-7.1605520000000006E-2</c:v>
                </c:pt>
                <c:pt idx="742">
                  <c:v>-7.4672710000000003E-2</c:v>
                </c:pt>
                <c:pt idx="743">
                  <c:v>-7.3387469999999996E-2</c:v>
                </c:pt>
                <c:pt idx="744">
                  <c:v>-4.1197009999999999E-2</c:v>
                </c:pt>
                <c:pt idx="745">
                  <c:v>-3.5187900000000001E-2</c:v>
                </c:pt>
                <c:pt idx="746">
                  <c:v>-5.1682359999999997E-2</c:v>
                </c:pt>
                <c:pt idx="747">
                  <c:v>-5.8828680000000001E-2</c:v>
                </c:pt>
                <c:pt idx="748">
                  <c:v>-0.12865789999999999</c:v>
                </c:pt>
                <c:pt idx="749">
                  <c:v>-0.36065779999999997</c:v>
                </c:pt>
                <c:pt idx="750">
                  <c:v>-0.30259059999999999</c:v>
                </c:pt>
                <c:pt idx="751">
                  <c:v>-0.1846756</c:v>
                </c:pt>
                <c:pt idx="752">
                  <c:v>-0.262824</c:v>
                </c:pt>
                <c:pt idx="753">
                  <c:v>-0.35940109999999997</c:v>
                </c:pt>
                <c:pt idx="754">
                  <c:v>-0.25455470000000002</c:v>
                </c:pt>
                <c:pt idx="755">
                  <c:v>-9.8673579999999997E-2</c:v>
                </c:pt>
                <c:pt idx="756">
                  <c:v>-2.425279E-2</c:v>
                </c:pt>
                <c:pt idx="757">
                  <c:v>-1.8966710000000001E-2</c:v>
                </c:pt>
                <c:pt idx="758">
                  <c:v>-1.9479090000000001E-2</c:v>
                </c:pt>
                <c:pt idx="759">
                  <c:v>-6.5674689999999994E-2</c:v>
                </c:pt>
                <c:pt idx="760">
                  <c:v>-3.4178790000000001E-2</c:v>
                </c:pt>
                <c:pt idx="761">
                  <c:v>-2.0046979999999999E-2</c:v>
                </c:pt>
                <c:pt idx="762">
                  <c:v>4.3552549999999997E-3</c:v>
                </c:pt>
                <c:pt idx="763">
                  <c:v>-1.0617710000000001E-2</c:v>
                </c:pt>
                <c:pt idx="764">
                  <c:v>-1.360804E-2</c:v>
                </c:pt>
                <c:pt idx="765">
                  <c:v>-2.629948E-2</c:v>
                </c:pt>
                <c:pt idx="766">
                  <c:v>-3.0848299999999999E-2</c:v>
                </c:pt>
                <c:pt idx="767">
                  <c:v>-4.5842620000000001E-2</c:v>
                </c:pt>
                <c:pt idx="768">
                  <c:v>-3.5327379999999999E-2</c:v>
                </c:pt>
                <c:pt idx="769">
                  <c:v>-4.874328E-2</c:v>
                </c:pt>
                <c:pt idx="770">
                  <c:v>-5.5005739999999997E-2</c:v>
                </c:pt>
                <c:pt idx="771">
                  <c:v>-3.9822120000000003E-2</c:v>
                </c:pt>
                <c:pt idx="772">
                  <c:v>-3.5019950000000001E-2</c:v>
                </c:pt>
                <c:pt idx="773">
                  <c:v>-4.4120449999999999E-2</c:v>
                </c:pt>
                <c:pt idx="774">
                  <c:v>-4.001996E-2</c:v>
                </c:pt>
                <c:pt idx="775">
                  <c:v>-4.3025939999999999E-2</c:v>
                </c:pt>
                <c:pt idx="776">
                  <c:v>-5.0936559999999999E-2</c:v>
                </c:pt>
                <c:pt idx="777">
                  <c:v>-3.9625710000000001E-2</c:v>
                </c:pt>
                <c:pt idx="778">
                  <c:v>-6.5633419999999998E-2</c:v>
                </c:pt>
                <c:pt idx="779">
                  <c:v>-0.29881039999999998</c:v>
                </c:pt>
                <c:pt idx="780">
                  <c:v>-0.54333399999999998</c:v>
                </c:pt>
                <c:pt idx="781">
                  <c:v>-0.58444580000000002</c:v>
                </c:pt>
                <c:pt idx="782">
                  <c:v>-0.2835029</c:v>
                </c:pt>
                <c:pt idx="783">
                  <c:v>-6.5829830000000006E-2</c:v>
                </c:pt>
                <c:pt idx="784">
                  <c:v>-1.958157E-2</c:v>
                </c:pt>
                <c:pt idx="785">
                  <c:v>1.9510400000000001E-2</c:v>
                </c:pt>
                <c:pt idx="786">
                  <c:v>4.8882759999999997E-2</c:v>
                </c:pt>
                <c:pt idx="787">
                  <c:v>7.2168499999999997E-2</c:v>
                </c:pt>
                <c:pt idx="788">
                  <c:v>5.2562459999999998E-2</c:v>
                </c:pt>
                <c:pt idx="789">
                  <c:v>2.311274E-2</c:v>
                </c:pt>
                <c:pt idx="790">
                  <c:v>3.4896129999999997E-2</c:v>
                </c:pt>
                <c:pt idx="791">
                  <c:v>0.19071569999999999</c:v>
                </c:pt>
                <c:pt idx="792">
                  <c:v>0.26262400000000002</c:v>
                </c:pt>
                <c:pt idx="793">
                  <c:v>0.34289029999999998</c:v>
                </c:pt>
                <c:pt idx="794">
                  <c:v>0.33247460000000001</c:v>
                </c:pt>
                <c:pt idx="795">
                  <c:v>0.34690280000000001</c:v>
                </c:pt>
                <c:pt idx="796">
                  <c:v>0.36352010000000001</c:v>
                </c:pt>
                <c:pt idx="797">
                  <c:v>0.4393705</c:v>
                </c:pt>
                <c:pt idx="798">
                  <c:v>0.51825840000000001</c:v>
                </c:pt>
                <c:pt idx="799">
                  <c:v>0.4980214</c:v>
                </c:pt>
                <c:pt idx="800">
                  <c:v>0.61892049999999998</c:v>
                </c:pt>
                <c:pt idx="801">
                  <c:v>0.62923240000000003</c:v>
                </c:pt>
                <c:pt idx="802">
                  <c:v>0.53330679999999997</c:v>
                </c:pt>
                <c:pt idx="803">
                  <c:v>0.45529199999999997</c:v>
                </c:pt>
                <c:pt idx="804">
                  <c:v>0.14457229999999999</c:v>
                </c:pt>
                <c:pt idx="805">
                  <c:v>6.6670809999999997E-2</c:v>
                </c:pt>
                <c:pt idx="806">
                  <c:v>0.2045399</c:v>
                </c:pt>
                <c:pt idx="807">
                  <c:v>0.69927720000000004</c:v>
                </c:pt>
                <c:pt idx="808">
                  <c:v>0.6267469</c:v>
                </c:pt>
                <c:pt idx="809">
                  <c:v>0.66490890000000002</c:v>
                </c:pt>
                <c:pt idx="810">
                  <c:v>0.71004710000000004</c:v>
                </c:pt>
                <c:pt idx="811">
                  <c:v>0.79450180000000004</c:v>
                </c:pt>
                <c:pt idx="812">
                  <c:v>0.75494910000000004</c:v>
                </c:pt>
                <c:pt idx="813">
                  <c:v>0.73175299999999999</c:v>
                </c:pt>
                <c:pt idx="814">
                  <c:v>0.49220419999999998</c:v>
                </c:pt>
                <c:pt idx="815">
                  <c:v>6.4875849999999999E-2</c:v>
                </c:pt>
                <c:pt idx="816">
                  <c:v>-7.4314030000000003E-2</c:v>
                </c:pt>
                <c:pt idx="817">
                  <c:v>-0.1206961</c:v>
                </c:pt>
                <c:pt idx="818">
                  <c:v>6.3039479999999995E-2</c:v>
                </c:pt>
                <c:pt idx="819">
                  <c:v>0.22808</c:v>
                </c:pt>
                <c:pt idx="820">
                  <c:v>-1.395532E-2</c:v>
                </c:pt>
                <c:pt idx="821">
                  <c:v>-4.9504729999999997E-2</c:v>
                </c:pt>
                <c:pt idx="822">
                  <c:v>0.2105388</c:v>
                </c:pt>
                <c:pt idx="823">
                  <c:v>0.58559300000000003</c:v>
                </c:pt>
                <c:pt idx="824">
                  <c:v>0.6308762</c:v>
                </c:pt>
                <c:pt idx="825">
                  <c:v>2.3331930000000001E-2</c:v>
                </c:pt>
                <c:pt idx="826">
                  <c:v>-0.19852990000000001</c:v>
                </c:pt>
                <c:pt idx="827">
                  <c:v>-0.20406930000000001</c:v>
                </c:pt>
                <c:pt idx="828">
                  <c:v>-0.17520369999999999</c:v>
                </c:pt>
                <c:pt idx="829">
                  <c:v>-0.17990619999999999</c:v>
                </c:pt>
                <c:pt idx="830">
                  <c:v>-0.16202740266666671</c:v>
                </c:pt>
                <c:pt idx="831">
                  <c:v>-0.14414860533333329</c:v>
                </c:pt>
                <c:pt idx="832">
                  <c:v>-0.12626980800000001</c:v>
                </c:pt>
                <c:pt idx="833">
                  <c:v>-0.1083910106666667</c:v>
                </c:pt>
                <c:pt idx="834">
                  <c:v>-9.0512213333333327E-2</c:v>
                </c:pt>
                <c:pt idx="835">
                  <c:v>-7.2633416000000006E-2</c:v>
                </c:pt>
                <c:pt idx="836">
                  <c:v>-5.4754618666666671E-2</c:v>
                </c:pt>
                <c:pt idx="837">
                  <c:v>-3.6875821333333343E-2</c:v>
                </c:pt>
                <c:pt idx="838">
                  <c:v>-1.8997024000000001E-2</c:v>
                </c:pt>
                <c:pt idx="839">
                  <c:v>-1.118226666666666E-3</c:v>
                </c:pt>
                <c:pt idx="840">
                  <c:v>1.6760570666666669E-2</c:v>
                </c:pt>
                <c:pt idx="841">
                  <c:v>3.4639367999999983E-2</c:v>
                </c:pt>
                <c:pt idx="842">
                  <c:v>5.2518165333333311E-2</c:v>
                </c:pt>
                <c:pt idx="843">
                  <c:v>7.0396962666666646E-2</c:v>
                </c:pt>
                <c:pt idx="844">
                  <c:v>8.8275759999999995E-2</c:v>
                </c:pt>
                <c:pt idx="845">
                  <c:v>0.20477960000000001</c:v>
                </c:pt>
                <c:pt idx="846">
                  <c:v>0.25266080000000002</c:v>
                </c:pt>
                <c:pt idx="847">
                  <c:v>0.1571525</c:v>
                </c:pt>
                <c:pt idx="848">
                  <c:v>0.22349740000000001</c:v>
                </c:pt>
                <c:pt idx="849">
                  <c:v>0.2585769</c:v>
                </c:pt>
                <c:pt idx="850">
                  <c:v>0.4302725</c:v>
                </c:pt>
                <c:pt idx="851">
                  <c:v>0.53597249999999996</c:v>
                </c:pt>
                <c:pt idx="852">
                  <c:v>0.6082341</c:v>
                </c:pt>
                <c:pt idx="853">
                  <c:v>0.64805409999999997</c:v>
                </c:pt>
                <c:pt idx="854">
                  <c:v>0.49724449999999998</c:v>
                </c:pt>
                <c:pt idx="855">
                  <c:v>0.25082880000000002</c:v>
                </c:pt>
                <c:pt idx="856">
                  <c:v>0.14247580000000001</c:v>
                </c:pt>
                <c:pt idx="857">
                  <c:v>5.3581789999999997E-2</c:v>
                </c:pt>
                <c:pt idx="858">
                  <c:v>0.23118269999999999</c:v>
                </c:pt>
                <c:pt idx="859">
                  <c:v>0.40010449999999997</c:v>
                </c:pt>
                <c:pt idx="860">
                  <c:v>0.26984649999999999</c:v>
                </c:pt>
                <c:pt idx="861">
                  <c:v>0.3060041</c:v>
                </c:pt>
                <c:pt idx="862">
                  <c:v>0.26356629999999998</c:v>
                </c:pt>
                <c:pt idx="863">
                  <c:v>0.28204129999999999</c:v>
                </c:pt>
                <c:pt idx="864">
                  <c:v>0.44103940000000003</c:v>
                </c:pt>
                <c:pt idx="865">
                  <c:v>0.52198770000000005</c:v>
                </c:pt>
                <c:pt idx="866">
                  <c:v>0.56946490000000005</c:v>
                </c:pt>
                <c:pt idx="867">
                  <c:v>0.53225129999999998</c:v>
                </c:pt>
                <c:pt idx="868">
                  <c:v>0.64806269999999999</c:v>
                </c:pt>
                <c:pt idx="869">
                  <c:v>0.53931260000000003</c:v>
                </c:pt>
                <c:pt idx="870">
                  <c:v>-0.1729976</c:v>
                </c:pt>
                <c:pt idx="871">
                  <c:v>-0.3113225</c:v>
                </c:pt>
                <c:pt idx="872">
                  <c:v>-0.2364021</c:v>
                </c:pt>
                <c:pt idx="873">
                  <c:v>4.4212880000000003E-2</c:v>
                </c:pt>
                <c:pt idx="874">
                  <c:v>8.0688949999999995E-2</c:v>
                </c:pt>
                <c:pt idx="875">
                  <c:v>-7.2862280000000001E-2</c:v>
                </c:pt>
                <c:pt idx="876">
                  <c:v>-0.13672090000000001</c:v>
                </c:pt>
                <c:pt idx="877">
                  <c:v>-0.1983221</c:v>
                </c:pt>
                <c:pt idx="878">
                  <c:v>4.6413360000000002E-3</c:v>
                </c:pt>
                <c:pt idx="879">
                  <c:v>4.8149769999999998E-3</c:v>
                </c:pt>
                <c:pt idx="880">
                  <c:v>-8.3433030000000005E-2</c:v>
                </c:pt>
                <c:pt idx="881">
                  <c:v>-0.2144636</c:v>
                </c:pt>
                <c:pt idx="882">
                  <c:v>-0.2229421</c:v>
                </c:pt>
                <c:pt idx="883">
                  <c:v>-0.15992329999999999</c:v>
                </c:pt>
                <c:pt idx="884">
                  <c:v>-0.10574450000000001</c:v>
                </c:pt>
                <c:pt idx="885">
                  <c:v>3.2941909999999998E-2</c:v>
                </c:pt>
                <c:pt idx="886">
                  <c:v>7.4020329999999995E-2</c:v>
                </c:pt>
                <c:pt idx="887">
                  <c:v>0.14363670000000001</c:v>
                </c:pt>
                <c:pt idx="888">
                  <c:v>-0.137794</c:v>
                </c:pt>
                <c:pt idx="889">
                  <c:v>-0.17191020000000001</c:v>
                </c:pt>
                <c:pt idx="890">
                  <c:v>-0.1201453</c:v>
                </c:pt>
                <c:pt idx="891">
                  <c:v>-0.13563629999999999</c:v>
                </c:pt>
                <c:pt idx="892">
                  <c:v>6.5115510000000001E-2</c:v>
                </c:pt>
                <c:pt idx="893">
                  <c:v>0.31852599999999998</c:v>
                </c:pt>
                <c:pt idx="894">
                  <c:v>0.47811510000000002</c:v>
                </c:pt>
                <c:pt idx="895">
                  <c:v>0.54030080000000003</c:v>
                </c:pt>
                <c:pt idx="896">
                  <c:v>0.55161669999999996</c:v>
                </c:pt>
                <c:pt idx="897">
                  <c:v>0.54818129999999998</c:v>
                </c:pt>
                <c:pt idx="898">
                  <c:v>0.54281489999999999</c:v>
                </c:pt>
                <c:pt idx="899">
                  <c:v>0.57601720000000001</c:v>
                </c:pt>
                <c:pt idx="900">
                  <c:v>0.61342560000000002</c:v>
                </c:pt>
                <c:pt idx="901">
                  <c:v>0.65005480000000004</c:v>
                </c:pt>
                <c:pt idx="902">
                  <c:v>0.65961309999999995</c:v>
                </c:pt>
                <c:pt idx="903">
                  <c:v>0.71794119999999995</c:v>
                </c:pt>
                <c:pt idx="904">
                  <c:v>0.74054430000000004</c:v>
                </c:pt>
                <c:pt idx="905">
                  <c:v>5.5288219999999999E-2</c:v>
                </c:pt>
                <c:pt idx="906">
                  <c:v>8.2014110000000001E-2</c:v>
                </c:pt>
                <c:pt idx="907">
                  <c:v>-0.15227599999999999</c:v>
                </c:pt>
                <c:pt idx="908">
                  <c:v>7.869408E-2</c:v>
                </c:pt>
                <c:pt idx="909">
                  <c:v>0.30767050000000001</c:v>
                </c:pt>
                <c:pt idx="910">
                  <c:v>0.56140250000000003</c:v>
                </c:pt>
                <c:pt idx="911">
                  <c:v>0.68620769999999998</c:v>
                </c:pt>
                <c:pt idx="912">
                  <c:v>0.75410109999999997</c:v>
                </c:pt>
                <c:pt idx="913">
                  <c:v>0.75900820000000002</c:v>
                </c:pt>
                <c:pt idx="914">
                  <c:v>0.75777550000000005</c:v>
                </c:pt>
                <c:pt idx="915">
                  <c:v>0.74555669999999996</c:v>
                </c:pt>
                <c:pt idx="916">
                  <c:v>0.77121700000000004</c:v>
                </c:pt>
                <c:pt idx="917">
                  <c:v>0.812442</c:v>
                </c:pt>
                <c:pt idx="918">
                  <c:v>0.76874430000000005</c:v>
                </c:pt>
                <c:pt idx="919">
                  <c:v>0.74879300000000004</c:v>
                </c:pt>
                <c:pt idx="920">
                  <c:v>0.73770899999999995</c:v>
                </c:pt>
                <c:pt idx="921">
                  <c:v>0.74339670000000002</c:v>
                </c:pt>
                <c:pt idx="922">
                  <c:v>0.73935989999999996</c:v>
                </c:pt>
                <c:pt idx="923">
                  <c:v>0.75389640000000002</c:v>
                </c:pt>
                <c:pt idx="924">
                  <c:v>0.49303979999999997</c:v>
                </c:pt>
                <c:pt idx="925">
                  <c:v>0.1572981</c:v>
                </c:pt>
                <c:pt idx="926">
                  <c:v>4.2001169999999997E-3</c:v>
                </c:pt>
                <c:pt idx="927">
                  <c:v>2.5056950000000001E-2</c:v>
                </c:pt>
                <c:pt idx="928">
                  <c:v>0.13922570000000001</c:v>
                </c:pt>
                <c:pt idx="929">
                  <c:v>0.18214050000000001</c:v>
                </c:pt>
                <c:pt idx="930">
                  <c:v>0.31898720000000003</c:v>
                </c:pt>
                <c:pt idx="931">
                  <c:v>0.42658249999999998</c:v>
                </c:pt>
                <c:pt idx="932">
                  <c:v>0.51391529999999996</c:v>
                </c:pt>
                <c:pt idx="933">
                  <c:v>0.32818760000000002</c:v>
                </c:pt>
                <c:pt idx="934">
                  <c:v>8.7480379999999996E-2</c:v>
                </c:pt>
                <c:pt idx="935">
                  <c:v>0.12843309999999999</c:v>
                </c:pt>
                <c:pt idx="936">
                  <c:v>0.1201723</c:v>
                </c:pt>
                <c:pt idx="937">
                  <c:v>0.46780739999999998</c:v>
                </c:pt>
                <c:pt idx="938">
                  <c:v>0.52129380000000003</c:v>
                </c:pt>
                <c:pt idx="939">
                  <c:v>0.47271459999999998</c:v>
                </c:pt>
                <c:pt idx="940">
                  <c:v>0.57337660000000001</c:v>
                </c:pt>
                <c:pt idx="941">
                  <c:v>0.47580869999999997</c:v>
                </c:pt>
                <c:pt idx="942">
                  <c:v>0.20054710000000001</c:v>
                </c:pt>
                <c:pt idx="943">
                  <c:v>0.46535029999999999</c:v>
                </c:pt>
                <c:pt idx="944">
                  <c:v>0.67493879999999995</c:v>
                </c:pt>
                <c:pt idx="945">
                  <c:v>0.77093409999999996</c:v>
                </c:pt>
                <c:pt idx="946">
                  <c:v>0.77215259999999997</c:v>
                </c:pt>
                <c:pt idx="947">
                  <c:v>0.79852690000000004</c:v>
                </c:pt>
                <c:pt idx="948">
                  <c:v>0.8175055</c:v>
                </c:pt>
                <c:pt idx="949">
                  <c:v>0.85154819999999998</c:v>
                </c:pt>
                <c:pt idx="950">
                  <c:v>0.79548249999999998</c:v>
                </c:pt>
                <c:pt idx="951">
                  <c:v>0.78193710000000005</c:v>
                </c:pt>
                <c:pt idx="952">
                  <c:v>0.69291930000000002</c:v>
                </c:pt>
                <c:pt idx="953">
                  <c:v>0.7037118</c:v>
                </c:pt>
                <c:pt idx="954">
                  <c:v>0.78496010000000005</c:v>
                </c:pt>
                <c:pt idx="955">
                  <c:v>0.79229590000000005</c:v>
                </c:pt>
                <c:pt idx="956">
                  <c:v>0.6311928</c:v>
                </c:pt>
                <c:pt idx="957">
                  <c:v>0.62280469999999999</c:v>
                </c:pt>
                <c:pt idx="958">
                  <c:v>0.63853000000000004</c:v>
                </c:pt>
                <c:pt idx="959">
                  <c:v>0.65345900000000001</c:v>
                </c:pt>
                <c:pt idx="960">
                  <c:v>0.47931089999999998</c:v>
                </c:pt>
                <c:pt idx="961">
                  <c:v>0.45818940000000002</c:v>
                </c:pt>
                <c:pt idx="962">
                  <c:v>0.54233419999999999</c:v>
                </c:pt>
                <c:pt idx="963">
                  <c:v>0.58561099999999999</c:v>
                </c:pt>
                <c:pt idx="964">
                  <c:v>0.64341440000000005</c:v>
                </c:pt>
                <c:pt idx="965">
                  <c:v>0.67637349999999996</c:v>
                </c:pt>
                <c:pt idx="966">
                  <c:v>0.59183770000000002</c:v>
                </c:pt>
                <c:pt idx="967">
                  <c:v>0.50186580000000003</c:v>
                </c:pt>
                <c:pt idx="968">
                  <c:v>0.56599109999999997</c:v>
                </c:pt>
                <c:pt idx="969">
                  <c:v>0.58299889999999999</c:v>
                </c:pt>
                <c:pt idx="970">
                  <c:v>0.5896629533333333</c:v>
                </c:pt>
                <c:pt idx="971">
                  <c:v>0.5963270066666666</c:v>
                </c:pt>
                <c:pt idx="972">
                  <c:v>0.60299106000000002</c:v>
                </c:pt>
                <c:pt idx="973">
                  <c:v>0.60965511333333333</c:v>
                </c:pt>
                <c:pt idx="974">
                  <c:v>0.61631916666666664</c:v>
                </c:pt>
                <c:pt idx="975">
                  <c:v>0.62298321999999995</c:v>
                </c:pt>
                <c:pt idx="976">
                  <c:v>0.62964727333333326</c:v>
                </c:pt>
                <c:pt idx="977">
                  <c:v>0.63631132666666668</c:v>
                </c:pt>
                <c:pt idx="978">
                  <c:v>0.64297537999999999</c:v>
                </c:pt>
                <c:pt idx="979">
                  <c:v>0.64963943333333329</c:v>
                </c:pt>
                <c:pt idx="980">
                  <c:v>0.6563034866666666</c:v>
                </c:pt>
                <c:pt idx="981">
                  <c:v>0.66296753999999991</c:v>
                </c:pt>
                <c:pt idx="982">
                  <c:v>0.66963159333333333</c:v>
                </c:pt>
                <c:pt idx="983">
                  <c:v>0.67629564666666664</c:v>
                </c:pt>
                <c:pt idx="984">
                  <c:v>0.68295969999999995</c:v>
                </c:pt>
                <c:pt idx="985">
                  <c:v>0.70210470000000003</c:v>
                </c:pt>
                <c:pt idx="986">
                  <c:v>0.70356779999999997</c:v>
                </c:pt>
                <c:pt idx="987">
                  <c:v>0.722993</c:v>
                </c:pt>
                <c:pt idx="988">
                  <c:v>0.72295030000000005</c:v>
                </c:pt>
                <c:pt idx="989">
                  <c:v>0.69380330000000001</c:v>
                </c:pt>
                <c:pt idx="990">
                  <c:v>0.6743768</c:v>
                </c:pt>
                <c:pt idx="991">
                  <c:v>0.68830760000000002</c:v>
                </c:pt>
                <c:pt idx="992">
                  <c:v>0.68590309999999999</c:v>
                </c:pt>
                <c:pt idx="993">
                  <c:v>0.67584710000000003</c:v>
                </c:pt>
                <c:pt idx="994">
                  <c:v>0.69024569999999996</c:v>
                </c:pt>
                <c:pt idx="995">
                  <c:v>0.73875519999999995</c:v>
                </c:pt>
                <c:pt idx="996">
                  <c:v>0.82323559999999996</c:v>
                </c:pt>
                <c:pt idx="997">
                  <c:v>0.85665970000000002</c:v>
                </c:pt>
                <c:pt idx="998">
                  <c:v>0.74379740000000005</c:v>
                </c:pt>
                <c:pt idx="999">
                  <c:v>0.74475009999999997</c:v>
                </c:pt>
                <c:pt idx="1000">
                  <c:v>0.80400950000000004</c:v>
                </c:pt>
                <c:pt idx="1001">
                  <c:v>0.85942830000000003</c:v>
                </c:pt>
                <c:pt idx="1002">
                  <c:v>0.84313570000000004</c:v>
                </c:pt>
                <c:pt idx="1003">
                  <c:v>0.81197520000000001</c:v>
                </c:pt>
                <c:pt idx="1004">
                  <c:v>0.57257999999999998</c:v>
                </c:pt>
                <c:pt idx="1005">
                  <c:v>0.54922890000000002</c:v>
                </c:pt>
                <c:pt idx="1006">
                  <c:v>0.62467709999999999</c:v>
                </c:pt>
                <c:pt idx="1007">
                  <c:v>0.67629499999999998</c:v>
                </c:pt>
                <c:pt idx="1008">
                  <c:v>0.46394370000000001</c:v>
                </c:pt>
                <c:pt idx="1009">
                  <c:v>0.57363649999999999</c:v>
                </c:pt>
                <c:pt idx="1010">
                  <c:v>0.52762679999999995</c:v>
                </c:pt>
                <c:pt idx="1011">
                  <c:v>0.70647000000000004</c:v>
                </c:pt>
                <c:pt idx="1012">
                  <c:v>0.80233730000000003</c:v>
                </c:pt>
                <c:pt idx="1013">
                  <c:v>0.24490819999999999</c:v>
                </c:pt>
                <c:pt idx="1014">
                  <c:v>0.3145017</c:v>
                </c:pt>
                <c:pt idx="1015">
                  <c:v>-6.6325129999999996E-2</c:v>
                </c:pt>
                <c:pt idx="1016">
                  <c:v>-0.44380999999999998</c:v>
                </c:pt>
                <c:pt idx="1017">
                  <c:v>-0.64447860000000001</c:v>
                </c:pt>
                <c:pt idx="1018">
                  <c:v>-0.64495559999999996</c:v>
                </c:pt>
                <c:pt idx="1019">
                  <c:v>-0.51162339999999995</c:v>
                </c:pt>
                <c:pt idx="1020">
                  <c:v>-0.45726820000000001</c:v>
                </c:pt>
                <c:pt idx="1021">
                  <c:v>-0.2961317</c:v>
                </c:pt>
                <c:pt idx="1022">
                  <c:v>-0.34327239999999998</c:v>
                </c:pt>
                <c:pt idx="1023">
                  <c:v>-0.43730740000000001</c:v>
                </c:pt>
                <c:pt idx="1024">
                  <c:v>-0.43305969999999999</c:v>
                </c:pt>
                <c:pt idx="1025">
                  <c:v>-0.34449360000000001</c:v>
                </c:pt>
                <c:pt idx="1026">
                  <c:v>-0.2497355</c:v>
                </c:pt>
                <c:pt idx="1027">
                  <c:v>-0.45320719999999998</c:v>
                </c:pt>
                <c:pt idx="1028">
                  <c:v>-0.64973709999999996</c:v>
                </c:pt>
                <c:pt idx="1029">
                  <c:v>-0.67057239999999996</c:v>
                </c:pt>
                <c:pt idx="1030">
                  <c:v>-0.56565299999999996</c:v>
                </c:pt>
                <c:pt idx="1031">
                  <c:v>-0.44929809999999998</c:v>
                </c:pt>
                <c:pt idx="1032">
                  <c:v>-0.2430659</c:v>
                </c:pt>
                <c:pt idx="1033">
                  <c:v>-0.12059499999999999</c:v>
                </c:pt>
                <c:pt idx="1034">
                  <c:v>-9.1968480000000005E-2</c:v>
                </c:pt>
                <c:pt idx="1035">
                  <c:v>-7.5629150000000006E-2</c:v>
                </c:pt>
                <c:pt idx="1036">
                  <c:v>-0.13772570000000001</c:v>
                </c:pt>
                <c:pt idx="1037">
                  <c:v>6.225932E-2</c:v>
                </c:pt>
                <c:pt idx="1038">
                  <c:v>3.6090339999999999E-2</c:v>
                </c:pt>
                <c:pt idx="1039">
                  <c:v>0.1074417</c:v>
                </c:pt>
                <c:pt idx="1040">
                  <c:v>-0.20817550000000001</c:v>
                </c:pt>
                <c:pt idx="1041">
                  <c:v>-0.44731100000000001</c:v>
                </c:pt>
                <c:pt idx="1042">
                  <c:v>-0.3906155</c:v>
                </c:pt>
                <c:pt idx="1043">
                  <c:v>-0.4800237</c:v>
                </c:pt>
                <c:pt idx="1044">
                  <c:v>8.6087869999999997E-2</c:v>
                </c:pt>
                <c:pt idx="1045">
                  <c:v>7.8780939999999994E-2</c:v>
                </c:pt>
                <c:pt idx="1046">
                  <c:v>-0.53564959999999995</c:v>
                </c:pt>
                <c:pt idx="1047">
                  <c:v>-0.6231835</c:v>
                </c:pt>
                <c:pt idx="1048">
                  <c:v>-0.52683999999999997</c:v>
                </c:pt>
                <c:pt idx="1049">
                  <c:v>-0.50875930000000003</c:v>
                </c:pt>
                <c:pt idx="1050">
                  <c:v>-0.51022970000000001</c:v>
                </c:pt>
                <c:pt idx="1051">
                  <c:v>-0.31010979999999999</c:v>
                </c:pt>
                <c:pt idx="1052">
                  <c:v>-0.12213930000000001</c:v>
                </c:pt>
                <c:pt idx="1053">
                  <c:v>-0.1115415</c:v>
                </c:pt>
                <c:pt idx="1054">
                  <c:v>-0.28704970000000002</c:v>
                </c:pt>
                <c:pt idx="1055">
                  <c:v>-0.22124550000000001</c:v>
                </c:pt>
                <c:pt idx="1056">
                  <c:v>-5.0479690000000001E-2</c:v>
                </c:pt>
                <c:pt idx="1057">
                  <c:v>0.1375933</c:v>
                </c:pt>
                <c:pt idx="1058">
                  <c:v>-0.34990919999999998</c:v>
                </c:pt>
                <c:pt idx="1059">
                  <c:v>-0.42291279999999998</c:v>
                </c:pt>
                <c:pt idx="1060">
                  <c:v>-0.41762739999999998</c:v>
                </c:pt>
                <c:pt idx="1061">
                  <c:v>-0.49930859999999999</c:v>
                </c:pt>
                <c:pt idx="1062">
                  <c:v>-0.60113260000000002</c:v>
                </c:pt>
                <c:pt idx="1063">
                  <c:v>-0.66845759999999999</c:v>
                </c:pt>
                <c:pt idx="1064">
                  <c:v>-0.63352649999999999</c:v>
                </c:pt>
                <c:pt idx="1065">
                  <c:v>-0.70692310000000003</c:v>
                </c:pt>
                <c:pt idx="1066">
                  <c:v>-0.74248069999999999</c:v>
                </c:pt>
                <c:pt idx="1067">
                  <c:v>-0.70894740000000001</c:v>
                </c:pt>
                <c:pt idx="1068">
                  <c:v>-0.52878380000000003</c:v>
                </c:pt>
                <c:pt idx="1069">
                  <c:v>-0.26712950000000002</c:v>
                </c:pt>
                <c:pt idx="1070">
                  <c:v>-6.6471730000000007E-2</c:v>
                </c:pt>
                <c:pt idx="1071">
                  <c:v>-3.9591550000000003E-2</c:v>
                </c:pt>
                <c:pt idx="1072">
                  <c:v>-0.25229449999999998</c:v>
                </c:pt>
                <c:pt idx="1073">
                  <c:v>-0.38773869999999999</c:v>
                </c:pt>
                <c:pt idx="1074">
                  <c:v>-0.46904319999999999</c:v>
                </c:pt>
                <c:pt idx="1075">
                  <c:v>-0.54489909999999997</c:v>
                </c:pt>
                <c:pt idx="1076">
                  <c:v>-0.53215880000000004</c:v>
                </c:pt>
                <c:pt idx="1077">
                  <c:v>-0.48988100000000001</c:v>
                </c:pt>
                <c:pt idx="1078">
                  <c:v>-0.1841092</c:v>
                </c:pt>
                <c:pt idx="1079">
                  <c:v>-8.0434169999999999E-2</c:v>
                </c:pt>
                <c:pt idx="1080">
                  <c:v>-5.543699E-3</c:v>
                </c:pt>
                <c:pt idx="1081">
                  <c:v>1.523912E-2</c:v>
                </c:pt>
                <c:pt idx="1082">
                  <c:v>2.6192730000000001E-2</c:v>
                </c:pt>
                <c:pt idx="1083">
                  <c:v>2.3995180000000001E-2</c:v>
                </c:pt>
                <c:pt idx="1084">
                  <c:v>2.2003999999999999E-2</c:v>
                </c:pt>
                <c:pt idx="1085">
                  <c:v>2.712641E-2</c:v>
                </c:pt>
                <c:pt idx="1086">
                  <c:v>3.2166279999999998E-2</c:v>
                </c:pt>
                <c:pt idx="1087">
                  <c:v>3.3083029999999999E-2</c:v>
                </c:pt>
                <c:pt idx="1088">
                  <c:v>3.3888410000000001E-2</c:v>
                </c:pt>
                <c:pt idx="1089">
                  <c:v>3.074402E-2</c:v>
                </c:pt>
                <c:pt idx="1090">
                  <c:v>-2.5713090000000001E-2</c:v>
                </c:pt>
                <c:pt idx="1091">
                  <c:v>-6.1006310000000001E-2</c:v>
                </c:pt>
                <c:pt idx="1092">
                  <c:v>-0.1607402</c:v>
                </c:pt>
                <c:pt idx="1093">
                  <c:v>-0.2039</c:v>
                </c:pt>
                <c:pt idx="1094">
                  <c:v>-0.2407175</c:v>
                </c:pt>
                <c:pt idx="1095">
                  <c:v>-0.21201700000000001</c:v>
                </c:pt>
                <c:pt idx="1096">
                  <c:v>-0.2534303</c:v>
                </c:pt>
                <c:pt idx="1097">
                  <c:v>-0.18103910000000001</c:v>
                </c:pt>
                <c:pt idx="1098">
                  <c:v>-9.674075E-2</c:v>
                </c:pt>
                <c:pt idx="1099">
                  <c:v>-0.19633239999999999</c:v>
                </c:pt>
                <c:pt idx="1100">
                  <c:v>-0.21788089999999999</c:v>
                </c:pt>
                <c:pt idx="1101">
                  <c:v>-0.1209153</c:v>
                </c:pt>
                <c:pt idx="1102">
                  <c:v>1.7991759999999999E-2</c:v>
                </c:pt>
                <c:pt idx="1103">
                  <c:v>-4.8800209999999997E-2</c:v>
                </c:pt>
                <c:pt idx="1104">
                  <c:v>-0.24026349999999999</c:v>
                </c:pt>
                <c:pt idx="1105">
                  <c:v>-0.46558709999999998</c:v>
                </c:pt>
                <c:pt idx="1106">
                  <c:v>-0.58619129999999997</c:v>
                </c:pt>
                <c:pt idx="1107">
                  <c:v>-0.60968259999999996</c:v>
                </c:pt>
                <c:pt idx="1108">
                  <c:v>-0.55021200000000003</c:v>
                </c:pt>
                <c:pt idx="1109">
                  <c:v>-0.31571900000000003</c:v>
                </c:pt>
                <c:pt idx="1110">
                  <c:v>-0.33564556000000001</c:v>
                </c:pt>
                <c:pt idx="1111">
                  <c:v>-0.35557211999999999</c:v>
                </c:pt>
                <c:pt idx="1112">
                  <c:v>-0.37549867999999997</c:v>
                </c:pt>
                <c:pt idx="1113">
                  <c:v>-0.39542524000000001</c:v>
                </c:pt>
                <c:pt idx="1114">
                  <c:v>-0.41535179999999999</c:v>
                </c:pt>
                <c:pt idx="1115">
                  <c:v>-0.43527835999999998</c:v>
                </c:pt>
                <c:pt idx="1116">
                  <c:v>-0.45520492000000001</c:v>
                </c:pt>
                <c:pt idx="1117">
                  <c:v>-0.47513147999999999</c:v>
                </c:pt>
                <c:pt idx="1118">
                  <c:v>-0.49505803999999998</c:v>
                </c:pt>
                <c:pt idx="1119">
                  <c:v>-0.51498460000000001</c:v>
                </c:pt>
                <c:pt idx="1120">
                  <c:v>-0.53491116000000005</c:v>
                </c:pt>
                <c:pt idx="1121">
                  <c:v>-0.55483771999999998</c:v>
                </c:pt>
                <c:pt idx="1122">
                  <c:v>-0.57476427999999991</c:v>
                </c:pt>
                <c:pt idx="1123">
                  <c:v>-0.59469083999999994</c:v>
                </c:pt>
                <c:pt idx="1124">
                  <c:v>-0.61461739999999998</c:v>
                </c:pt>
                <c:pt idx="1125">
                  <c:v>-0.52903160000000005</c:v>
                </c:pt>
                <c:pt idx="1126">
                  <c:v>-0.48430499999999999</c:v>
                </c:pt>
                <c:pt idx="1127">
                  <c:v>-0.57750789999999996</c:v>
                </c:pt>
                <c:pt idx="1128">
                  <c:v>-0.77180400000000005</c:v>
                </c:pt>
                <c:pt idx="1129">
                  <c:v>-0.74393869999999995</c:v>
                </c:pt>
                <c:pt idx="1130">
                  <c:v>-0.75767660000000003</c:v>
                </c:pt>
                <c:pt idx="1131">
                  <c:v>-0.82259369999999998</c:v>
                </c:pt>
                <c:pt idx="1132">
                  <c:v>-0.84507410000000005</c:v>
                </c:pt>
                <c:pt idx="1133">
                  <c:v>-0.83671949999999995</c:v>
                </c:pt>
                <c:pt idx="1134">
                  <c:v>-0.7890935</c:v>
                </c:pt>
                <c:pt idx="1135">
                  <c:v>-0.83380580000000004</c:v>
                </c:pt>
                <c:pt idx="1136">
                  <c:v>-0.8828087</c:v>
                </c:pt>
                <c:pt idx="1137">
                  <c:v>-0.87778849999999997</c:v>
                </c:pt>
                <c:pt idx="1138">
                  <c:v>-0.86915399999999998</c:v>
                </c:pt>
                <c:pt idx="1139">
                  <c:v>-0.78205789999999997</c:v>
                </c:pt>
                <c:pt idx="1140">
                  <c:v>-0.41065550000000001</c:v>
                </c:pt>
                <c:pt idx="1141">
                  <c:v>-0.26851190000000003</c:v>
                </c:pt>
                <c:pt idx="1142">
                  <c:v>-0.2106297</c:v>
                </c:pt>
                <c:pt idx="1143">
                  <c:v>-0.45661580000000002</c:v>
                </c:pt>
                <c:pt idx="1144">
                  <c:v>-0.37491390000000002</c:v>
                </c:pt>
                <c:pt idx="1145">
                  <c:v>-0.2860781</c:v>
                </c:pt>
                <c:pt idx="1146">
                  <c:v>-0.1685545</c:v>
                </c:pt>
                <c:pt idx="1147">
                  <c:v>-6.205426E-2</c:v>
                </c:pt>
                <c:pt idx="1148">
                  <c:v>0.1447862</c:v>
                </c:pt>
                <c:pt idx="1149">
                  <c:v>0.35549320000000001</c:v>
                </c:pt>
                <c:pt idx="1150">
                  <c:v>-1.169793E-2</c:v>
                </c:pt>
                <c:pt idx="1151">
                  <c:v>-0.25620039999999999</c:v>
                </c:pt>
                <c:pt idx="1152">
                  <c:v>-0.14028089999999999</c:v>
                </c:pt>
                <c:pt idx="1153">
                  <c:v>1.814093E-2</c:v>
                </c:pt>
                <c:pt idx="1154">
                  <c:v>0.35709229999999997</c:v>
                </c:pt>
                <c:pt idx="1155">
                  <c:v>0.52306560000000002</c:v>
                </c:pt>
                <c:pt idx="1156">
                  <c:v>0.54884529999999998</c:v>
                </c:pt>
                <c:pt idx="1157">
                  <c:v>0.28946959999999999</c:v>
                </c:pt>
                <c:pt idx="1158">
                  <c:v>0.15897449999999999</c:v>
                </c:pt>
                <c:pt idx="1159">
                  <c:v>0.1991019</c:v>
                </c:pt>
                <c:pt idx="1160">
                  <c:v>0.30875570000000002</c:v>
                </c:pt>
                <c:pt idx="1161">
                  <c:v>0.47683110000000001</c:v>
                </c:pt>
                <c:pt idx="1162">
                  <c:v>0.56625700000000001</c:v>
                </c:pt>
                <c:pt idx="1163">
                  <c:v>0.66472359999999997</c:v>
                </c:pt>
                <c:pt idx="1164">
                  <c:v>0.57982509999999998</c:v>
                </c:pt>
                <c:pt idx="1165">
                  <c:v>0.58668039999999999</c:v>
                </c:pt>
                <c:pt idx="1166">
                  <c:v>0.50220569999999998</c:v>
                </c:pt>
                <c:pt idx="1167">
                  <c:v>0.4299867</c:v>
                </c:pt>
                <c:pt idx="1168">
                  <c:v>0.4177495</c:v>
                </c:pt>
                <c:pt idx="1169">
                  <c:v>0.31704080000000001</c:v>
                </c:pt>
                <c:pt idx="1170">
                  <c:v>0.35970439999999998</c:v>
                </c:pt>
                <c:pt idx="1171">
                  <c:v>0.71541160000000004</c:v>
                </c:pt>
                <c:pt idx="1172">
                  <c:v>0.59006320000000001</c:v>
                </c:pt>
                <c:pt idx="1173">
                  <c:v>0.31958829999999999</c:v>
                </c:pt>
                <c:pt idx="1174">
                  <c:v>-0.19928889999999999</c:v>
                </c:pt>
                <c:pt idx="1175">
                  <c:v>-0.5017895</c:v>
                </c:pt>
                <c:pt idx="1176">
                  <c:v>-0.57898559999999999</c:v>
                </c:pt>
                <c:pt idx="1177">
                  <c:v>-0.47611350000000002</c:v>
                </c:pt>
                <c:pt idx="1178">
                  <c:v>-0.31555</c:v>
                </c:pt>
                <c:pt idx="1179">
                  <c:v>-0.26770630000000001</c:v>
                </c:pt>
                <c:pt idx="1180">
                  <c:v>-0.1543416</c:v>
                </c:pt>
                <c:pt idx="1181">
                  <c:v>-8.1879819999999999E-3</c:v>
                </c:pt>
                <c:pt idx="1182">
                  <c:v>-0.3837354</c:v>
                </c:pt>
                <c:pt idx="1183">
                  <c:v>-0.53884109999999996</c:v>
                </c:pt>
                <c:pt idx="1184">
                  <c:v>-0.29171140000000001</c:v>
                </c:pt>
                <c:pt idx="1185">
                  <c:v>-0.31046750000000001</c:v>
                </c:pt>
                <c:pt idx="1186">
                  <c:v>-0.43625890000000001</c:v>
                </c:pt>
                <c:pt idx="1187">
                  <c:v>-0.45204680000000003</c:v>
                </c:pt>
                <c:pt idx="1188">
                  <c:v>-0.4229</c:v>
                </c:pt>
                <c:pt idx="1189">
                  <c:v>-0.33955229999999997</c:v>
                </c:pt>
                <c:pt idx="1190">
                  <c:v>-0.4539456</c:v>
                </c:pt>
                <c:pt idx="1191">
                  <c:v>-0.74687820000000005</c:v>
                </c:pt>
                <c:pt idx="1192">
                  <c:v>-0.83523539999999996</c:v>
                </c:pt>
                <c:pt idx="1193">
                  <c:v>-0.87059089999999995</c:v>
                </c:pt>
                <c:pt idx="1194">
                  <c:v>-0.85383690000000001</c:v>
                </c:pt>
                <c:pt idx="1195">
                  <c:v>-0.78218719999999997</c:v>
                </c:pt>
                <c:pt idx="1196">
                  <c:v>-0.78166420000000003</c:v>
                </c:pt>
                <c:pt idx="1197">
                  <c:v>-0.82086239999999999</c:v>
                </c:pt>
                <c:pt idx="1198">
                  <c:v>-0.75195120000000004</c:v>
                </c:pt>
                <c:pt idx="1199">
                  <c:v>-0.66242160000000005</c:v>
                </c:pt>
                <c:pt idx="1200">
                  <c:v>-0.31181249999999999</c:v>
                </c:pt>
                <c:pt idx="1201">
                  <c:v>-0.16665869999999999</c:v>
                </c:pt>
                <c:pt idx="1202">
                  <c:v>-3.496059E-2</c:v>
                </c:pt>
                <c:pt idx="1203">
                  <c:v>0.15034239999999999</c:v>
                </c:pt>
                <c:pt idx="1204">
                  <c:v>0.3155771</c:v>
                </c:pt>
                <c:pt idx="1205">
                  <c:v>0.4562158</c:v>
                </c:pt>
                <c:pt idx="1206">
                  <c:v>0.47451189999999999</c:v>
                </c:pt>
                <c:pt idx="1207">
                  <c:v>0.57554939999999999</c:v>
                </c:pt>
                <c:pt idx="1208">
                  <c:v>0.60799099999999995</c:v>
                </c:pt>
                <c:pt idx="1209">
                  <c:v>0.64611180000000001</c:v>
                </c:pt>
                <c:pt idx="1210">
                  <c:v>0.7568298</c:v>
                </c:pt>
                <c:pt idx="1211">
                  <c:v>0.76015719999999998</c:v>
                </c:pt>
                <c:pt idx="1212">
                  <c:v>0.61168230000000001</c:v>
                </c:pt>
                <c:pt idx="1213">
                  <c:v>0.53637349999999995</c:v>
                </c:pt>
                <c:pt idx="1214">
                  <c:v>-1.910624E-2</c:v>
                </c:pt>
                <c:pt idx="1215">
                  <c:v>-0.53506379999999998</c:v>
                </c:pt>
                <c:pt idx="1216">
                  <c:v>-0.7996434</c:v>
                </c:pt>
                <c:pt idx="1217">
                  <c:v>-0.76422239999999997</c:v>
                </c:pt>
                <c:pt idx="1218">
                  <c:v>-0.82233500000000004</c:v>
                </c:pt>
                <c:pt idx="1219">
                  <c:v>-0.77769169999999999</c:v>
                </c:pt>
                <c:pt idx="1220">
                  <c:v>-0.78563819999999995</c:v>
                </c:pt>
                <c:pt idx="1221">
                  <c:v>-0.53753859999999998</c:v>
                </c:pt>
                <c:pt idx="1222">
                  <c:v>-0.4178615</c:v>
                </c:pt>
                <c:pt idx="1223">
                  <c:v>-6.7536760000000001E-2</c:v>
                </c:pt>
                <c:pt idx="1224">
                  <c:v>-0.4903749</c:v>
                </c:pt>
                <c:pt idx="1225">
                  <c:v>-0.54978689999999997</c:v>
                </c:pt>
                <c:pt idx="1226">
                  <c:v>-0.39452110000000001</c:v>
                </c:pt>
                <c:pt idx="1227">
                  <c:v>-0.53666440000000004</c:v>
                </c:pt>
                <c:pt idx="1228">
                  <c:v>-0.80816319999999997</c:v>
                </c:pt>
                <c:pt idx="1229">
                  <c:v>-0.84223369999999997</c:v>
                </c:pt>
                <c:pt idx="1230">
                  <c:v>-0.79479299999999997</c:v>
                </c:pt>
                <c:pt idx="1231">
                  <c:v>-0.59660329999999995</c:v>
                </c:pt>
                <c:pt idx="1232">
                  <c:v>-0.54787940000000002</c:v>
                </c:pt>
                <c:pt idx="1233">
                  <c:v>-0.45610640000000002</c:v>
                </c:pt>
                <c:pt idx="1234">
                  <c:v>-0.5053339</c:v>
                </c:pt>
                <c:pt idx="1235">
                  <c:v>-0.69907969999999997</c:v>
                </c:pt>
                <c:pt idx="1236">
                  <c:v>-0.80216909999999997</c:v>
                </c:pt>
                <c:pt idx="1237">
                  <c:v>-0.8265188</c:v>
                </c:pt>
                <c:pt idx="1238">
                  <c:v>-0.80553399999999997</c:v>
                </c:pt>
                <c:pt idx="1239">
                  <c:v>-0.66855929999999997</c:v>
                </c:pt>
                <c:pt idx="1240">
                  <c:v>-0.3907736</c:v>
                </c:pt>
                <c:pt idx="1241">
                  <c:v>6.4864119999999997E-2</c:v>
                </c:pt>
                <c:pt idx="1242">
                  <c:v>0.4728966</c:v>
                </c:pt>
                <c:pt idx="1243">
                  <c:v>0.58678839999999999</c:v>
                </c:pt>
                <c:pt idx="1244">
                  <c:v>-0.2157521</c:v>
                </c:pt>
                <c:pt idx="1245">
                  <c:v>-0.57566269999999997</c:v>
                </c:pt>
                <c:pt idx="1246">
                  <c:v>-0.63211209999999995</c:v>
                </c:pt>
                <c:pt idx="1247">
                  <c:v>-0.48817359999999999</c:v>
                </c:pt>
                <c:pt idx="1248">
                  <c:v>-0.25390750000000001</c:v>
                </c:pt>
                <c:pt idx="1249">
                  <c:v>-0.11838650000000001</c:v>
                </c:pt>
                <c:pt idx="1250">
                  <c:v>-7.9386520000000002E-2</c:v>
                </c:pt>
                <c:pt idx="1251">
                  <c:v>-4.0386539999999999E-2</c:v>
                </c:pt>
                <c:pt idx="1252">
                  <c:v>-1.386559999999995E-3</c:v>
                </c:pt>
                <c:pt idx="1253">
                  <c:v>3.7613420000000009E-2</c:v>
                </c:pt>
                <c:pt idx="1254">
                  <c:v>7.6613399999999998E-2</c:v>
                </c:pt>
                <c:pt idx="1255">
                  <c:v>0.11561338</c:v>
                </c:pt>
                <c:pt idx="1256">
                  <c:v>0.15461336000000001</c:v>
                </c:pt>
                <c:pt idx="1257">
                  <c:v>0.19361333999999999</c:v>
                </c:pt>
                <c:pt idx="1258">
                  <c:v>0.23261332000000001</c:v>
                </c:pt>
                <c:pt idx="1259">
                  <c:v>0.2716133</c:v>
                </c:pt>
                <c:pt idx="1260">
                  <c:v>0.31061327999999999</c:v>
                </c:pt>
                <c:pt idx="1261">
                  <c:v>0.34961325999999998</c:v>
                </c:pt>
                <c:pt idx="1262">
                  <c:v>0.38861324000000003</c:v>
                </c:pt>
                <c:pt idx="1263">
                  <c:v>0.42761322000000013</c:v>
                </c:pt>
                <c:pt idx="1264">
                  <c:v>0.46661320000000001</c:v>
                </c:pt>
                <c:pt idx="1265">
                  <c:v>0.52070669999999997</c:v>
                </c:pt>
                <c:pt idx="1266">
                  <c:v>0.58530550000000003</c:v>
                </c:pt>
                <c:pt idx="1267">
                  <c:v>0.62801499999999999</c:v>
                </c:pt>
                <c:pt idx="1268">
                  <c:v>0.65218370000000003</c:v>
                </c:pt>
                <c:pt idx="1269">
                  <c:v>0.60702420000000001</c:v>
                </c:pt>
                <c:pt idx="1270">
                  <c:v>0.58263229999999999</c:v>
                </c:pt>
                <c:pt idx="1271">
                  <c:v>0.58459740000000004</c:v>
                </c:pt>
                <c:pt idx="1272">
                  <c:v>0.62447140000000001</c:v>
                </c:pt>
                <c:pt idx="1273">
                  <c:v>0.64640779999999998</c:v>
                </c:pt>
                <c:pt idx="1274">
                  <c:v>0.63499099999999997</c:v>
                </c:pt>
                <c:pt idx="1275">
                  <c:v>0.63443640000000001</c:v>
                </c:pt>
                <c:pt idx="1276">
                  <c:v>0.61318980000000001</c:v>
                </c:pt>
                <c:pt idx="1277">
                  <c:v>0.58614449999999996</c:v>
                </c:pt>
                <c:pt idx="1278">
                  <c:v>0.62546400000000002</c:v>
                </c:pt>
                <c:pt idx="1279">
                  <c:v>0.63466109999999998</c:v>
                </c:pt>
                <c:pt idx="1280">
                  <c:v>0.66625089999999998</c:v>
                </c:pt>
                <c:pt idx="1281">
                  <c:v>0.66501809999999995</c:v>
                </c:pt>
                <c:pt idx="1282">
                  <c:v>0.62132759999999998</c:v>
                </c:pt>
                <c:pt idx="1283">
                  <c:v>0.61721809999999999</c:v>
                </c:pt>
                <c:pt idx="1284">
                  <c:v>0.6183073</c:v>
                </c:pt>
                <c:pt idx="1285">
                  <c:v>0.62523079999999998</c:v>
                </c:pt>
                <c:pt idx="1286">
                  <c:v>0.63443070000000001</c:v>
                </c:pt>
                <c:pt idx="1287">
                  <c:v>0.64219309999999996</c:v>
                </c:pt>
                <c:pt idx="1288">
                  <c:v>0.63069810000000004</c:v>
                </c:pt>
                <c:pt idx="1289">
                  <c:v>0.62122379999999999</c:v>
                </c:pt>
                <c:pt idx="1290">
                  <c:v>0.67347020000000002</c:v>
                </c:pt>
                <c:pt idx="1291">
                  <c:v>0.71093260000000003</c:v>
                </c:pt>
                <c:pt idx="1292">
                  <c:v>0.70856929999999996</c:v>
                </c:pt>
                <c:pt idx="1293">
                  <c:v>0.67232119999999995</c:v>
                </c:pt>
                <c:pt idx="1294">
                  <c:v>0.67285729999999999</c:v>
                </c:pt>
                <c:pt idx="1295">
                  <c:v>0.68167759999999999</c:v>
                </c:pt>
                <c:pt idx="1296">
                  <c:v>0.69695070000000003</c:v>
                </c:pt>
                <c:pt idx="1297">
                  <c:v>0.67444979999999999</c:v>
                </c:pt>
                <c:pt idx="1298">
                  <c:v>0.64614470000000002</c:v>
                </c:pt>
                <c:pt idx="1299">
                  <c:v>0.63175599999999998</c:v>
                </c:pt>
                <c:pt idx="1300">
                  <c:v>0.65285629999999994</c:v>
                </c:pt>
                <c:pt idx="1301">
                  <c:v>0.66914459999999998</c:v>
                </c:pt>
                <c:pt idx="1302">
                  <c:v>0.64610210000000001</c:v>
                </c:pt>
                <c:pt idx="1303">
                  <c:v>0.69025760000000003</c:v>
                </c:pt>
                <c:pt idx="1304">
                  <c:v>0.7073834</c:v>
                </c:pt>
                <c:pt idx="1305">
                  <c:v>0.72184459999999995</c:v>
                </c:pt>
                <c:pt idx="1306">
                  <c:v>0.63787609999999995</c:v>
                </c:pt>
                <c:pt idx="1307">
                  <c:v>0.64348000000000005</c:v>
                </c:pt>
                <c:pt idx="1308">
                  <c:v>0.70858220000000005</c:v>
                </c:pt>
                <c:pt idx="1309">
                  <c:v>0.74464830000000004</c:v>
                </c:pt>
                <c:pt idx="1310">
                  <c:v>0.78015699999999999</c:v>
                </c:pt>
                <c:pt idx="1311">
                  <c:v>0.78282739999999995</c:v>
                </c:pt>
                <c:pt idx="1312">
                  <c:v>0.6880792</c:v>
                </c:pt>
                <c:pt idx="1313">
                  <c:v>0.64634939999999996</c:v>
                </c:pt>
                <c:pt idx="1314">
                  <c:v>0.38237599999999999</c:v>
                </c:pt>
                <c:pt idx="1315">
                  <c:v>9.7450410000000001E-2</c:v>
                </c:pt>
                <c:pt idx="1316">
                  <c:v>4.072286E-2</c:v>
                </c:pt>
                <c:pt idx="1317">
                  <c:v>2.7131399999999999E-5</c:v>
                </c:pt>
                <c:pt idx="1318">
                  <c:v>8.8008669999999997E-2</c:v>
                </c:pt>
                <c:pt idx="1319">
                  <c:v>0.26577099999999998</c:v>
                </c:pt>
                <c:pt idx="1320">
                  <c:v>0.47746119999999997</c:v>
                </c:pt>
                <c:pt idx="1321">
                  <c:v>0.56377310000000003</c:v>
                </c:pt>
                <c:pt idx="1322">
                  <c:v>0.60698580000000002</c:v>
                </c:pt>
                <c:pt idx="1323">
                  <c:v>0.65029389999999998</c:v>
                </c:pt>
                <c:pt idx="1324">
                  <c:v>0.72471549999999996</c:v>
                </c:pt>
                <c:pt idx="1325">
                  <c:v>0.76430379999999998</c:v>
                </c:pt>
                <c:pt idx="1326">
                  <c:v>0.78404030000000002</c:v>
                </c:pt>
                <c:pt idx="1327">
                  <c:v>0.67418259999999997</c:v>
                </c:pt>
                <c:pt idx="1328">
                  <c:v>0.43240410000000001</c:v>
                </c:pt>
                <c:pt idx="1329">
                  <c:v>0.40284199999999998</c:v>
                </c:pt>
                <c:pt idx="1330">
                  <c:v>0.61336610000000003</c:v>
                </c:pt>
                <c:pt idx="1331">
                  <c:v>0.57313369999999997</c:v>
                </c:pt>
                <c:pt idx="1332">
                  <c:v>0.38691199999999998</c:v>
                </c:pt>
                <c:pt idx="1333">
                  <c:v>0.15865180000000001</c:v>
                </c:pt>
                <c:pt idx="1334">
                  <c:v>0.15240870000000001</c:v>
                </c:pt>
                <c:pt idx="1335">
                  <c:v>0.51152810000000004</c:v>
                </c:pt>
                <c:pt idx="1336">
                  <c:v>0.63440229999999997</c:v>
                </c:pt>
                <c:pt idx="1337">
                  <c:v>2.454253E-2</c:v>
                </c:pt>
                <c:pt idx="1338">
                  <c:v>-0.4967355</c:v>
                </c:pt>
                <c:pt idx="1339">
                  <c:v>-0.71142660000000002</c:v>
                </c:pt>
                <c:pt idx="1340">
                  <c:v>-0.85372570000000003</c:v>
                </c:pt>
                <c:pt idx="1341">
                  <c:v>-0.83753960000000005</c:v>
                </c:pt>
                <c:pt idx="1342">
                  <c:v>-0.80935100000000004</c:v>
                </c:pt>
                <c:pt idx="1343">
                  <c:v>-0.72924770000000005</c:v>
                </c:pt>
                <c:pt idx="1344">
                  <c:v>-0.49963879999999999</c:v>
                </c:pt>
                <c:pt idx="1345">
                  <c:v>-0.31244640000000001</c:v>
                </c:pt>
                <c:pt idx="1346">
                  <c:v>-4.4394169999999997E-2</c:v>
                </c:pt>
                <c:pt idx="1347">
                  <c:v>0.10868419999999999</c:v>
                </c:pt>
                <c:pt idx="1348">
                  <c:v>0.299344</c:v>
                </c:pt>
                <c:pt idx="1349">
                  <c:v>0.50742010000000004</c:v>
                </c:pt>
                <c:pt idx="1350">
                  <c:v>0.68352749999999995</c:v>
                </c:pt>
                <c:pt idx="1351">
                  <c:v>0.69878209999999996</c:v>
                </c:pt>
                <c:pt idx="1352">
                  <c:v>0.71834089999999995</c:v>
                </c:pt>
                <c:pt idx="1353">
                  <c:v>0.79089549999999997</c:v>
                </c:pt>
                <c:pt idx="1354">
                  <c:v>0.86842830000000004</c:v>
                </c:pt>
                <c:pt idx="1355">
                  <c:v>0.84002779999999999</c:v>
                </c:pt>
                <c:pt idx="1356">
                  <c:v>0.4360927</c:v>
                </c:pt>
                <c:pt idx="1357">
                  <c:v>0.51087970000000005</c:v>
                </c:pt>
                <c:pt idx="1358">
                  <c:v>0.60753190000000001</c:v>
                </c:pt>
                <c:pt idx="1359">
                  <c:v>0.68474469999999998</c:v>
                </c:pt>
                <c:pt idx="1360">
                  <c:v>0.70733080000000004</c:v>
                </c:pt>
                <c:pt idx="1361">
                  <c:v>0.70137859999999996</c:v>
                </c:pt>
                <c:pt idx="1362">
                  <c:v>0.74583129999999997</c:v>
                </c:pt>
                <c:pt idx="1363">
                  <c:v>0.80842380000000003</c:v>
                </c:pt>
                <c:pt idx="1364">
                  <c:v>0.88981140000000003</c:v>
                </c:pt>
                <c:pt idx="1365">
                  <c:v>0.87080860000000004</c:v>
                </c:pt>
                <c:pt idx="1366">
                  <c:v>0.84174839999999995</c:v>
                </c:pt>
                <c:pt idx="1367">
                  <c:v>0.95524209999999998</c:v>
                </c:pt>
                <c:pt idx="1368">
                  <c:v>1.0584960000000001</c:v>
                </c:pt>
                <c:pt idx="1369">
                  <c:v>1.052063</c:v>
                </c:pt>
                <c:pt idx="1370">
                  <c:v>0.63188259999999996</c:v>
                </c:pt>
                <c:pt idx="1371">
                  <c:v>0.17581740000000001</c:v>
                </c:pt>
                <c:pt idx="1372">
                  <c:v>-0.27552349999999998</c:v>
                </c:pt>
                <c:pt idx="1373">
                  <c:v>-0.32003819999999999</c:v>
                </c:pt>
                <c:pt idx="1374">
                  <c:v>-0.3191486</c:v>
                </c:pt>
                <c:pt idx="1375">
                  <c:v>-0.23068430000000001</c:v>
                </c:pt>
                <c:pt idx="1376">
                  <c:v>0.17280010000000001</c:v>
                </c:pt>
                <c:pt idx="1377">
                  <c:v>-0.45167360000000001</c:v>
                </c:pt>
                <c:pt idx="1378">
                  <c:v>-0.72660709999999995</c:v>
                </c:pt>
                <c:pt idx="1379">
                  <c:v>-0.7777172</c:v>
                </c:pt>
                <c:pt idx="1380">
                  <c:v>-0.73904769999999997</c:v>
                </c:pt>
                <c:pt idx="1381">
                  <c:v>-0.59635419999999995</c:v>
                </c:pt>
                <c:pt idx="1382">
                  <c:v>-0.43063600000000002</c:v>
                </c:pt>
                <c:pt idx="1383">
                  <c:v>-0.26298290000000002</c:v>
                </c:pt>
                <c:pt idx="1384">
                  <c:v>-7.8680180000000002E-2</c:v>
                </c:pt>
                <c:pt idx="1385">
                  <c:v>-3.5499339999999998E-3</c:v>
                </c:pt>
                <c:pt idx="1386">
                  <c:v>1.151515E-2</c:v>
                </c:pt>
                <c:pt idx="1387">
                  <c:v>-3.3721519999999998E-2</c:v>
                </c:pt>
                <c:pt idx="1388">
                  <c:v>-3.3891449999999997E-2</c:v>
                </c:pt>
                <c:pt idx="1389">
                  <c:v>2.7268520000000001E-2</c:v>
                </c:pt>
                <c:pt idx="1390">
                  <c:v>1.182478666666667E-3</c:v>
                </c:pt>
                <c:pt idx="1391">
                  <c:v>-2.490356266666667E-2</c:v>
                </c:pt>
                <c:pt idx="1392">
                  <c:v>-5.0989603999999987E-2</c:v>
                </c:pt>
                <c:pt idx="1393">
                  <c:v>-7.7075645333333331E-2</c:v>
                </c:pt>
                <c:pt idx="1394">
                  <c:v>-0.1031616866666667</c:v>
                </c:pt>
                <c:pt idx="1395">
                  <c:v>-0.12924772800000001</c:v>
                </c:pt>
                <c:pt idx="1396">
                  <c:v>-0.15533376933333329</c:v>
                </c:pt>
                <c:pt idx="1397">
                  <c:v>-0.18141981066666671</c:v>
                </c:pt>
                <c:pt idx="1398">
                  <c:v>-0.20750585199999999</c:v>
                </c:pt>
                <c:pt idx="1399">
                  <c:v>-0.2335918933333333</c:v>
                </c:pt>
                <c:pt idx="1400">
                  <c:v>-0.25967793466666672</c:v>
                </c:pt>
                <c:pt idx="1401">
                  <c:v>-0.28576397599999998</c:v>
                </c:pt>
                <c:pt idx="1402">
                  <c:v>-0.31185001733333328</c:v>
                </c:pt>
                <c:pt idx="1403">
                  <c:v>-0.33793605866666659</c:v>
                </c:pt>
                <c:pt idx="1404">
                  <c:v>-0.36402210000000002</c:v>
                </c:pt>
                <c:pt idx="1405">
                  <c:v>-0.49049100000000001</c:v>
                </c:pt>
                <c:pt idx="1406">
                  <c:v>-0.56132090000000001</c:v>
                </c:pt>
                <c:pt idx="1407">
                  <c:v>-0.55532879999999996</c:v>
                </c:pt>
                <c:pt idx="1408">
                  <c:v>-0.54215919999999995</c:v>
                </c:pt>
                <c:pt idx="1409">
                  <c:v>-0.60343849999999999</c:v>
                </c:pt>
                <c:pt idx="1410">
                  <c:v>-0.66910270000000005</c:v>
                </c:pt>
                <c:pt idx="1411">
                  <c:v>-0.5860206</c:v>
                </c:pt>
                <c:pt idx="1412">
                  <c:v>-0.57948770000000005</c:v>
                </c:pt>
                <c:pt idx="1413">
                  <c:v>-0.71474819999999994</c:v>
                </c:pt>
                <c:pt idx="1414">
                  <c:v>-0.66926620000000003</c:v>
                </c:pt>
                <c:pt idx="1415">
                  <c:v>-0.65517559999999997</c:v>
                </c:pt>
                <c:pt idx="1416">
                  <c:v>-0.64347580000000004</c:v>
                </c:pt>
                <c:pt idx="1417">
                  <c:v>-0.55667520000000004</c:v>
                </c:pt>
                <c:pt idx="1418">
                  <c:v>-0.52823370000000003</c:v>
                </c:pt>
                <c:pt idx="1419">
                  <c:v>-0.52989470000000005</c:v>
                </c:pt>
                <c:pt idx="1420">
                  <c:v>-0.52173499999999995</c:v>
                </c:pt>
                <c:pt idx="1421">
                  <c:v>-0.53920579999999996</c:v>
                </c:pt>
                <c:pt idx="1422">
                  <c:v>-0.48468830000000002</c:v>
                </c:pt>
                <c:pt idx="1423">
                  <c:v>-0.42691000000000001</c:v>
                </c:pt>
                <c:pt idx="1424">
                  <c:v>-0.45160539999999999</c:v>
                </c:pt>
                <c:pt idx="1425">
                  <c:v>-0.45909759999999999</c:v>
                </c:pt>
                <c:pt idx="1426">
                  <c:v>-0.47509679999999999</c:v>
                </c:pt>
                <c:pt idx="1427">
                  <c:v>-0.51701540000000001</c:v>
                </c:pt>
                <c:pt idx="1428">
                  <c:v>-0.53571880000000005</c:v>
                </c:pt>
                <c:pt idx="1429">
                  <c:v>-0.56474380000000002</c:v>
                </c:pt>
                <c:pt idx="1430">
                  <c:v>-0.40628520000000001</c:v>
                </c:pt>
                <c:pt idx="1431">
                  <c:v>-0.25317659999999997</c:v>
                </c:pt>
                <c:pt idx="1432">
                  <c:v>-0.22920989999999999</c:v>
                </c:pt>
                <c:pt idx="1433">
                  <c:v>-0.18023739999999999</c:v>
                </c:pt>
                <c:pt idx="1434">
                  <c:v>-0.14012820000000001</c:v>
                </c:pt>
                <c:pt idx="1435">
                  <c:v>-0.1156413</c:v>
                </c:pt>
                <c:pt idx="1436">
                  <c:v>-0.10952249999999999</c:v>
                </c:pt>
                <c:pt idx="1437">
                  <c:v>-0.10913829999999999</c:v>
                </c:pt>
                <c:pt idx="1438">
                  <c:v>-0.1192727</c:v>
                </c:pt>
                <c:pt idx="1439">
                  <c:v>-0.116788</c:v>
                </c:pt>
                <c:pt idx="1440">
                  <c:v>-9.7037719999999994E-2</c:v>
                </c:pt>
                <c:pt idx="1441">
                  <c:v>-9.9202520000000002E-2</c:v>
                </c:pt>
                <c:pt idx="1442">
                  <c:v>-8.8586999999999999E-2</c:v>
                </c:pt>
                <c:pt idx="1443">
                  <c:v>-8.3127859999999998E-2</c:v>
                </c:pt>
                <c:pt idx="1444">
                  <c:v>-8.7248989999999998E-2</c:v>
                </c:pt>
                <c:pt idx="1445">
                  <c:v>-8.9485190000000006E-2</c:v>
                </c:pt>
                <c:pt idx="1446">
                  <c:v>-8.0557519999999994E-2</c:v>
                </c:pt>
                <c:pt idx="1447">
                  <c:v>-8.1274360000000004E-2</c:v>
                </c:pt>
                <c:pt idx="1448">
                  <c:v>-6.7497299999999996E-2</c:v>
                </c:pt>
                <c:pt idx="1449">
                  <c:v>-6.9702089999999994E-2</c:v>
                </c:pt>
                <c:pt idx="1450">
                  <c:v>-8.5518289999999997E-2</c:v>
                </c:pt>
                <c:pt idx="1451">
                  <c:v>-7.924378E-2</c:v>
                </c:pt>
                <c:pt idx="1452">
                  <c:v>-8.6309380000000005E-2</c:v>
                </c:pt>
                <c:pt idx="1453">
                  <c:v>-8.3504839999999997E-2</c:v>
                </c:pt>
                <c:pt idx="1454">
                  <c:v>-7.7351719999999999E-2</c:v>
                </c:pt>
                <c:pt idx="1455">
                  <c:v>-8.0825969999999997E-2</c:v>
                </c:pt>
                <c:pt idx="1456">
                  <c:v>-7.9662179999999999E-2</c:v>
                </c:pt>
                <c:pt idx="1457">
                  <c:v>-7.3433369999999998E-2</c:v>
                </c:pt>
                <c:pt idx="1458">
                  <c:v>-7.8237070000000006E-2</c:v>
                </c:pt>
                <c:pt idx="1459">
                  <c:v>-8.2028329999999997E-2</c:v>
                </c:pt>
                <c:pt idx="1460">
                  <c:v>-7.4397249999999998E-2</c:v>
                </c:pt>
                <c:pt idx="1461">
                  <c:v>-7.9509380000000004E-2</c:v>
                </c:pt>
                <c:pt idx="1462">
                  <c:v>-8.3072170000000001E-2</c:v>
                </c:pt>
                <c:pt idx="1463">
                  <c:v>-8.6078050000000003E-2</c:v>
                </c:pt>
                <c:pt idx="1464">
                  <c:v>-8.1278639999999999E-2</c:v>
                </c:pt>
                <c:pt idx="1465">
                  <c:v>-8.6582119999999999E-2</c:v>
                </c:pt>
                <c:pt idx="1466">
                  <c:v>-8.7985820000000006E-2</c:v>
                </c:pt>
                <c:pt idx="1467">
                  <c:v>-9.5207059999999996E-2</c:v>
                </c:pt>
                <c:pt idx="1468">
                  <c:v>-9.1357250000000001E-2</c:v>
                </c:pt>
                <c:pt idx="1469">
                  <c:v>-8.6860580000000007E-2</c:v>
                </c:pt>
                <c:pt idx="1470">
                  <c:v>-9.6445110000000001E-2</c:v>
                </c:pt>
                <c:pt idx="1471">
                  <c:v>-9.5958180000000004E-2</c:v>
                </c:pt>
                <c:pt idx="1472">
                  <c:v>-9.8270060000000006E-2</c:v>
                </c:pt>
                <c:pt idx="1473">
                  <c:v>-8.9480900000000002E-2</c:v>
                </c:pt>
                <c:pt idx="1474">
                  <c:v>-8.9178179999999996E-2</c:v>
                </c:pt>
                <c:pt idx="1475">
                  <c:v>-0.11438189999999999</c:v>
                </c:pt>
                <c:pt idx="1476">
                  <c:v>-0.12918560000000001</c:v>
                </c:pt>
                <c:pt idx="1477">
                  <c:v>-0.13224859999999999</c:v>
                </c:pt>
                <c:pt idx="1478">
                  <c:v>-0.13430349999999999</c:v>
                </c:pt>
                <c:pt idx="1479">
                  <c:v>-0.13218579999999999</c:v>
                </c:pt>
                <c:pt idx="1480">
                  <c:v>-0.12564710000000001</c:v>
                </c:pt>
                <c:pt idx="1481">
                  <c:v>-0.1177204</c:v>
                </c:pt>
                <c:pt idx="1482">
                  <c:v>-0.11820310000000001</c:v>
                </c:pt>
                <c:pt idx="1483">
                  <c:v>-0.10323649999999999</c:v>
                </c:pt>
                <c:pt idx="1484">
                  <c:v>-0.1041219</c:v>
                </c:pt>
                <c:pt idx="1485">
                  <c:v>-0.120902</c:v>
                </c:pt>
                <c:pt idx="1486">
                  <c:v>-0.1183916</c:v>
                </c:pt>
                <c:pt idx="1487">
                  <c:v>-0.107629</c:v>
                </c:pt>
                <c:pt idx="1488">
                  <c:v>-0.1033294</c:v>
                </c:pt>
                <c:pt idx="1489">
                  <c:v>-0.1022684</c:v>
                </c:pt>
                <c:pt idx="1490">
                  <c:v>-0.10168149999999999</c:v>
                </c:pt>
                <c:pt idx="1491">
                  <c:v>-7.5783809999999993E-2</c:v>
                </c:pt>
                <c:pt idx="1492">
                  <c:v>-7.3180629999999997E-2</c:v>
                </c:pt>
                <c:pt idx="1493">
                  <c:v>-6.5596669999999996E-2</c:v>
                </c:pt>
                <c:pt idx="1494">
                  <c:v>-8.4754330000000003E-2</c:v>
                </c:pt>
                <c:pt idx="1495">
                  <c:v>-8.950089E-2</c:v>
                </c:pt>
                <c:pt idx="1496">
                  <c:v>-8.4977090000000005E-2</c:v>
                </c:pt>
                <c:pt idx="1497">
                  <c:v>-9.9089709999999998E-2</c:v>
                </c:pt>
                <c:pt idx="1498">
                  <c:v>-9.1163060000000004E-2</c:v>
                </c:pt>
                <c:pt idx="1499">
                  <c:v>-9.3353560000000002E-2</c:v>
                </c:pt>
                <c:pt idx="1500">
                  <c:v>-0.14953849999999999</c:v>
                </c:pt>
                <c:pt idx="1501">
                  <c:v>-0.20299439999999999</c:v>
                </c:pt>
                <c:pt idx="1502">
                  <c:v>-0.1699599</c:v>
                </c:pt>
                <c:pt idx="1503">
                  <c:v>-0.1806132</c:v>
                </c:pt>
                <c:pt idx="1504">
                  <c:v>-0.15764790000000001</c:v>
                </c:pt>
                <c:pt idx="1505">
                  <c:v>-0.18283920000000001</c:v>
                </c:pt>
                <c:pt idx="1506">
                  <c:v>-0.27562609999999999</c:v>
                </c:pt>
                <c:pt idx="1507">
                  <c:v>-0.36731989999999998</c:v>
                </c:pt>
                <c:pt idx="1508">
                  <c:v>-0.4029817</c:v>
                </c:pt>
                <c:pt idx="1509">
                  <c:v>-0.35934949999999999</c:v>
                </c:pt>
                <c:pt idx="1510">
                  <c:v>-0.28348119999999999</c:v>
                </c:pt>
                <c:pt idx="1511">
                  <c:v>-0.1871845</c:v>
                </c:pt>
                <c:pt idx="1512">
                  <c:v>-0.3309706</c:v>
                </c:pt>
                <c:pt idx="1513">
                  <c:v>-0.4409536</c:v>
                </c:pt>
                <c:pt idx="1514">
                  <c:v>-0.25394230000000001</c:v>
                </c:pt>
                <c:pt idx="1515">
                  <c:v>-7.3137789999999994E-2</c:v>
                </c:pt>
                <c:pt idx="1516">
                  <c:v>-0.1048159</c:v>
                </c:pt>
                <c:pt idx="1517">
                  <c:v>-3.9776110000000003E-2</c:v>
                </c:pt>
                <c:pt idx="1518">
                  <c:v>-0.37404490000000001</c:v>
                </c:pt>
                <c:pt idx="1519">
                  <c:v>-0.61752189999999996</c:v>
                </c:pt>
                <c:pt idx="1520">
                  <c:v>-0.63451869999999999</c:v>
                </c:pt>
                <c:pt idx="1521">
                  <c:v>-0.3675988</c:v>
                </c:pt>
                <c:pt idx="1522">
                  <c:v>-0.4147651</c:v>
                </c:pt>
                <c:pt idx="1523">
                  <c:v>-0.30984050000000002</c:v>
                </c:pt>
                <c:pt idx="1524">
                  <c:v>-7.1094359999999995E-2</c:v>
                </c:pt>
                <c:pt idx="1525">
                  <c:v>-9.7671582666666659E-2</c:v>
                </c:pt>
                <c:pt idx="1526">
                  <c:v>-0.1242488053333333</c:v>
                </c:pt>
                <c:pt idx="1527">
                  <c:v>-0.150826028</c:v>
                </c:pt>
                <c:pt idx="1528">
                  <c:v>-0.17740325066666671</c:v>
                </c:pt>
                <c:pt idx="1529">
                  <c:v>-0.2039804733333333</c:v>
                </c:pt>
                <c:pt idx="1530">
                  <c:v>-0.23055769600000001</c:v>
                </c:pt>
                <c:pt idx="1531">
                  <c:v>-0.25713491866666671</c:v>
                </c:pt>
                <c:pt idx="1532">
                  <c:v>-0.28371214133333328</c:v>
                </c:pt>
                <c:pt idx="1533">
                  <c:v>-0.31028936400000001</c:v>
                </c:pt>
                <c:pt idx="1534">
                  <c:v>-0.33686658666666669</c:v>
                </c:pt>
                <c:pt idx="1535">
                  <c:v>-0.36344380933333331</c:v>
                </c:pt>
                <c:pt idx="1536">
                  <c:v>-0.39002103199999999</c:v>
                </c:pt>
                <c:pt idx="1537">
                  <c:v>-0.41659825466666672</c:v>
                </c:pt>
                <c:pt idx="1538">
                  <c:v>-0.44317547733333329</c:v>
                </c:pt>
                <c:pt idx="1539">
                  <c:v>-0.46975270000000002</c:v>
                </c:pt>
                <c:pt idx="1540">
                  <c:v>-0.52788820000000003</c:v>
                </c:pt>
                <c:pt idx="1541">
                  <c:v>-0.34434409999999999</c:v>
                </c:pt>
                <c:pt idx="1542">
                  <c:v>-0.32737569999999999</c:v>
                </c:pt>
                <c:pt idx="1543">
                  <c:v>-0.31588270000000002</c:v>
                </c:pt>
                <c:pt idx="1544">
                  <c:v>-0.27409640000000002</c:v>
                </c:pt>
                <c:pt idx="1545">
                  <c:v>-0.34228459999999999</c:v>
                </c:pt>
                <c:pt idx="1546">
                  <c:v>-0.4980135</c:v>
                </c:pt>
                <c:pt idx="1547">
                  <c:v>-0.6345269</c:v>
                </c:pt>
                <c:pt idx="1548">
                  <c:v>-0.42866100000000001</c:v>
                </c:pt>
                <c:pt idx="1549">
                  <c:v>-0.26866800000000002</c:v>
                </c:pt>
                <c:pt idx="1550">
                  <c:v>-0.1043346</c:v>
                </c:pt>
                <c:pt idx="1551">
                  <c:v>3.8458100000000002E-2</c:v>
                </c:pt>
                <c:pt idx="1552">
                  <c:v>-7.4570040000000004E-2</c:v>
                </c:pt>
                <c:pt idx="1553">
                  <c:v>-0.2085669</c:v>
                </c:pt>
                <c:pt idx="1554">
                  <c:v>-0.41818280000000002</c:v>
                </c:pt>
                <c:pt idx="1555">
                  <c:v>-0.54729249999999996</c:v>
                </c:pt>
                <c:pt idx="1556">
                  <c:v>-0.63379600000000003</c:v>
                </c:pt>
                <c:pt idx="1557">
                  <c:v>-0.48055969999999998</c:v>
                </c:pt>
                <c:pt idx="1558">
                  <c:v>-0.30229309999999998</c:v>
                </c:pt>
                <c:pt idx="1559">
                  <c:v>-0.17059360000000001</c:v>
                </c:pt>
                <c:pt idx="1560">
                  <c:v>-0.1078475</c:v>
                </c:pt>
                <c:pt idx="1561">
                  <c:v>-0.1773371</c:v>
                </c:pt>
                <c:pt idx="1562">
                  <c:v>-0.23992050000000001</c:v>
                </c:pt>
                <c:pt idx="1563">
                  <c:v>-0.26870640000000001</c:v>
                </c:pt>
                <c:pt idx="1564">
                  <c:v>-0.14224319999999999</c:v>
                </c:pt>
                <c:pt idx="1565">
                  <c:v>-7.6282169999999996E-3</c:v>
                </c:pt>
                <c:pt idx="1566">
                  <c:v>-0.2904158</c:v>
                </c:pt>
                <c:pt idx="1567">
                  <c:v>-0.52864259999999996</c:v>
                </c:pt>
                <c:pt idx="1568">
                  <c:v>-0.52751250000000005</c:v>
                </c:pt>
                <c:pt idx="1569">
                  <c:v>-0.36412349999999999</c:v>
                </c:pt>
                <c:pt idx="1570">
                  <c:v>-0.20788509999999999</c:v>
                </c:pt>
                <c:pt idx="1571">
                  <c:v>-0.12936239999999999</c:v>
                </c:pt>
                <c:pt idx="1572">
                  <c:v>-0.19758909999999999</c:v>
                </c:pt>
                <c:pt idx="1573">
                  <c:v>-0.23675930000000001</c:v>
                </c:pt>
                <c:pt idx="1574">
                  <c:v>-0.2473842</c:v>
                </c:pt>
                <c:pt idx="1575">
                  <c:v>-0.31361250000000002</c:v>
                </c:pt>
                <c:pt idx="1576">
                  <c:v>-0.25059789999999998</c:v>
                </c:pt>
                <c:pt idx="1577">
                  <c:v>-0.14039009999999999</c:v>
                </c:pt>
                <c:pt idx="1578">
                  <c:v>-0.11160730000000001</c:v>
                </c:pt>
                <c:pt idx="1579">
                  <c:v>-8.2869399999999996E-2</c:v>
                </c:pt>
                <c:pt idx="1580">
                  <c:v>-0.28822249999999999</c:v>
                </c:pt>
                <c:pt idx="1581">
                  <c:v>-0.42120439999999998</c:v>
                </c:pt>
                <c:pt idx="1582">
                  <c:v>-0.52084010000000003</c:v>
                </c:pt>
                <c:pt idx="1583">
                  <c:v>-0.48664849999999998</c:v>
                </c:pt>
                <c:pt idx="1584">
                  <c:v>-0.28686329999999999</c:v>
                </c:pt>
                <c:pt idx="1585">
                  <c:v>-0.14544699999999999</c:v>
                </c:pt>
                <c:pt idx="1586">
                  <c:v>-7.2062520000000005E-2</c:v>
                </c:pt>
                <c:pt idx="1587">
                  <c:v>-6.4332920000000002E-2</c:v>
                </c:pt>
                <c:pt idx="1588">
                  <c:v>-3.9928909999999998E-2</c:v>
                </c:pt>
                <c:pt idx="1589">
                  <c:v>-8.4107500000000005E-4</c:v>
                </c:pt>
                <c:pt idx="1590">
                  <c:v>2.749414E-2</c:v>
                </c:pt>
                <c:pt idx="1591">
                  <c:v>1.5623420000000001E-2</c:v>
                </c:pt>
                <c:pt idx="1592">
                  <c:v>2.1633749999999999E-3</c:v>
                </c:pt>
                <c:pt idx="1593">
                  <c:v>5.3177609999999998E-3</c:v>
                </c:pt>
                <c:pt idx="1594">
                  <c:v>4.8293959999999997E-3</c:v>
                </c:pt>
                <c:pt idx="1595">
                  <c:v>2.9611820000000001E-2</c:v>
                </c:pt>
                <c:pt idx="1596">
                  <c:v>3.4335539999999998E-2</c:v>
                </c:pt>
                <c:pt idx="1597">
                  <c:v>3.2633410000000002E-2</c:v>
                </c:pt>
                <c:pt idx="1598">
                  <c:v>3.7427099999999998E-2</c:v>
                </c:pt>
                <c:pt idx="1599">
                  <c:v>2.3018879999999999E-2</c:v>
                </c:pt>
                <c:pt idx="1600">
                  <c:v>-2.4446849999999998E-3</c:v>
                </c:pt>
                <c:pt idx="1601">
                  <c:v>7.8267049999999998E-3</c:v>
                </c:pt>
                <c:pt idx="1602">
                  <c:v>1.9330429999999999E-2</c:v>
                </c:pt>
                <c:pt idx="1603">
                  <c:v>1.768256E-2</c:v>
                </c:pt>
                <c:pt idx="1604">
                  <c:v>-4.6908829999999999E-3</c:v>
                </c:pt>
                <c:pt idx="1605">
                  <c:v>8.483572E-3</c:v>
                </c:pt>
                <c:pt idx="1606">
                  <c:v>1.187072E-2</c:v>
                </c:pt>
                <c:pt idx="1607">
                  <c:v>9.2175480000000008E-3</c:v>
                </c:pt>
                <c:pt idx="1608">
                  <c:v>-0.17631949999999999</c:v>
                </c:pt>
                <c:pt idx="1609">
                  <c:v>-0.46022089999999999</c:v>
                </c:pt>
                <c:pt idx="1610">
                  <c:v>-0.56567719999999999</c:v>
                </c:pt>
                <c:pt idx="1611">
                  <c:v>-0.46524369999999998</c:v>
                </c:pt>
                <c:pt idx="1612">
                  <c:v>-0.3004172</c:v>
                </c:pt>
                <c:pt idx="1613">
                  <c:v>-0.15260190000000001</c:v>
                </c:pt>
                <c:pt idx="1614">
                  <c:v>-7.6500659999999998E-2</c:v>
                </c:pt>
                <c:pt idx="1615">
                  <c:v>-0.13647889999999999</c:v>
                </c:pt>
                <c:pt idx="1616">
                  <c:v>-0.37183909999999998</c:v>
                </c:pt>
                <c:pt idx="1617">
                  <c:v>-0.49490640000000002</c:v>
                </c:pt>
                <c:pt idx="1618">
                  <c:v>-0.58789720000000001</c:v>
                </c:pt>
                <c:pt idx="1619">
                  <c:v>-0.66228129999999996</c:v>
                </c:pt>
                <c:pt idx="1620">
                  <c:v>-0.55121609999999999</c:v>
                </c:pt>
                <c:pt idx="1621">
                  <c:v>-0.40093250000000002</c:v>
                </c:pt>
                <c:pt idx="1622">
                  <c:v>-0.27538020000000002</c:v>
                </c:pt>
                <c:pt idx="1623">
                  <c:v>-0.16768440000000001</c:v>
                </c:pt>
                <c:pt idx="1624">
                  <c:v>-8.657927E-2</c:v>
                </c:pt>
                <c:pt idx="1625">
                  <c:v>-6.7100320000000003E-3</c:v>
                </c:pt>
                <c:pt idx="1626">
                  <c:v>-0.14721190000000001</c:v>
                </c:pt>
                <c:pt idx="1627">
                  <c:v>-0.50512699999999999</c:v>
                </c:pt>
                <c:pt idx="1628">
                  <c:v>-0.70422750000000001</c:v>
                </c:pt>
                <c:pt idx="1629">
                  <c:v>-0.65772379999999997</c:v>
                </c:pt>
                <c:pt idx="1630">
                  <c:v>-0.63211430000000002</c:v>
                </c:pt>
                <c:pt idx="1631">
                  <c:v>-0.49256650000000002</c:v>
                </c:pt>
                <c:pt idx="1632">
                  <c:v>-0.32644630000000002</c:v>
                </c:pt>
                <c:pt idx="1633">
                  <c:v>-6.9620689999999999E-2</c:v>
                </c:pt>
                <c:pt idx="1634">
                  <c:v>-0.1892287</c:v>
                </c:pt>
                <c:pt idx="1635">
                  <c:v>-0.4358728</c:v>
                </c:pt>
                <c:pt idx="1636">
                  <c:v>-0.2936125</c:v>
                </c:pt>
                <c:pt idx="1637">
                  <c:v>-0.52928299999999995</c:v>
                </c:pt>
                <c:pt idx="1638">
                  <c:v>-0.65051780000000003</c:v>
                </c:pt>
                <c:pt idx="1639">
                  <c:v>-0.60701720000000003</c:v>
                </c:pt>
                <c:pt idx="1640">
                  <c:v>-0.35392990000000002</c:v>
                </c:pt>
                <c:pt idx="1641">
                  <c:v>-0.2308086</c:v>
                </c:pt>
                <c:pt idx="1642">
                  <c:v>-0.1071863</c:v>
                </c:pt>
                <c:pt idx="1643">
                  <c:v>-2.2136400000000001E-2</c:v>
                </c:pt>
                <c:pt idx="1644">
                  <c:v>1.1406629999999999E-2</c:v>
                </c:pt>
                <c:pt idx="1645">
                  <c:v>8.1337179999999999E-3</c:v>
                </c:pt>
                <c:pt idx="1646">
                  <c:v>1.8547910000000001E-2</c:v>
                </c:pt>
                <c:pt idx="1647">
                  <c:v>7.4425810000000002E-3</c:v>
                </c:pt>
                <c:pt idx="1648">
                  <c:v>2.3897080000000001E-2</c:v>
                </c:pt>
                <c:pt idx="1649">
                  <c:v>2.7165709999999999E-2</c:v>
                </c:pt>
                <c:pt idx="1650">
                  <c:v>1.141519E-2</c:v>
                </c:pt>
                <c:pt idx="1651">
                  <c:v>-0.23611599999999999</c:v>
                </c:pt>
                <c:pt idx="1652">
                  <c:v>-0.26897399999999999</c:v>
                </c:pt>
                <c:pt idx="1653">
                  <c:v>-0.204371</c:v>
                </c:pt>
                <c:pt idx="1654">
                  <c:v>-0.19215070000000001</c:v>
                </c:pt>
                <c:pt idx="1655">
                  <c:v>-0.32958749999999998</c:v>
                </c:pt>
                <c:pt idx="1656">
                  <c:v>-0.33179360000000002</c:v>
                </c:pt>
                <c:pt idx="1657">
                  <c:v>-0.1813921</c:v>
                </c:pt>
                <c:pt idx="1658">
                  <c:v>-0.24926860000000001</c:v>
                </c:pt>
                <c:pt idx="1659">
                  <c:v>-0.29700700000000002</c:v>
                </c:pt>
                <c:pt idx="1660">
                  <c:v>-0.73857419999999996</c:v>
                </c:pt>
                <c:pt idx="1661">
                  <c:v>-0.79021240000000004</c:v>
                </c:pt>
                <c:pt idx="1662">
                  <c:v>-0.55167770000000005</c:v>
                </c:pt>
                <c:pt idx="1663">
                  <c:v>-0.29956329999999998</c:v>
                </c:pt>
                <c:pt idx="1664">
                  <c:v>-6.1832539999999998E-2</c:v>
                </c:pt>
                <c:pt idx="1665">
                  <c:v>-1.508477066666666E-2</c:v>
                </c:pt>
                <c:pt idx="1666">
                  <c:v>3.1662998666666671E-2</c:v>
                </c:pt>
                <c:pt idx="1667">
                  <c:v>7.841076800000002E-2</c:v>
                </c:pt>
                <c:pt idx="1668">
                  <c:v>0.12515853733333329</c:v>
                </c:pt>
                <c:pt idx="1669">
                  <c:v>0.1719063066666667</c:v>
                </c:pt>
                <c:pt idx="1670">
                  <c:v>0.218654076</c:v>
                </c:pt>
                <c:pt idx="1671">
                  <c:v>0.26540184533333327</c:v>
                </c:pt>
                <c:pt idx="1672">
                  <c:v>0.31214961466666669</c:v>
                </c:pt>
                <c:pt idx="1673">
                  <c:v>0.35889738399999999</c:v>
                </c:pt>
                <c:pt idx="1674">
                  <c:v>0.40564515333333329</c:v>
                </c:pt>
                <c:pt idx="1675">
                  <c:v>0.4523929226666667</c:v>
                </c:pt>
                <c:pt idx="1676">
                  <c:v>0.49914069200000011</c:v>
                </c:pt>
                <c:pt idx="1677">
                  <c:v>0.54588846133333335</c:v>
                </c:pt>
                <c:pt idx="1678">
                  <c:v>0.5926362306666666</c:v>
                </c:pt>
                <c:pt idx="1679">
                  <c:v>0.63938399999999995</c:v>
                </c:pt>
                <c:pt idx="1680">
                  <c:v>0.98136659999999998</c:v>
                </c:pt>
                <c:pt idx="1681">
                  <c:v>0.98085469999999997</c:v>
                </c:pt>
                <c:pt idx="1682">
                  <c:v>0.57059760000000004</c:v>
                </c:pt>
                <c:pt idx="1683">
                  <c:v>0.12576850000000001</c:v>
                </c:pt>
                <c:pt idx="1684">
                  <c:v>0.33526909999999999</c:v>
                </c:pt>
                <c:pt idx="1685">
                  <c:v>0.32648579999999999</c:v>
                </c:pt>
                <c:pt idx="1686">
                  <c:v>0.4467081</c:v>
                </c:pt>
                <c:pt idx="1687">
                  <c:v>0.56585110000000005</c:v>
                </c:pt>
                <c:pt idx="1688">
                  <c:v>0.50826110000000002</c:v>
                </c:pt>
                <c:pt idx="1689">
                  <c:v>0.54592830000000003</c:v>
                </c:pt>
                <c:pt idx="1690">
                  <c:v>0.2654205</c:v>
                </c:pt>
                <c:pt idx="1691">
                  <c:v>-0.18434500000000001</c:v>
                </c:pt>
                <c:pt idx="1692">
                  <c:v>-0.6024697</c:v>
                </c:pt>
                <c:pt idx="1693">
                  <c:v>-0.61307820000000002</c:v>
                </c:pt>
                <c:pt idx="1694">
                  <c:v>-0.50673500000000005</c:v>
                </c:pt>
                <c:pt idx="1695">
                  <c:v>-4.1978040000000001E-2</c:v>
                </c:pt>
                <c:pt idx="1696">
                  <c:v>0.50898350000000003</c:v>
                </c:pt>
                <c:pt idx="1697">
                  <c:v>0.67826839999999999</c:v>
                </c:pt>
                <c:pt idx="1698">
                  <c:v>0.84257800000000005</c:v>
                </c:pt>
                <c:pt idx="1699">
                  <c:v>1.018823</c:v>
                </c:pt>
                <c:pt idx="1700">
                  <c:v>-0.2423226</c:v>
                </c:pt>
                <c:pt idx="1701">
                  <c:v>-0.44572440000000002</c:v>
                </c:pt>
                <c:pt idx="1702">
                  <c:v>-0.39341860000000001</c:v>
                </c:pt>
                <c:pt idx="1703">
                  <c:v>-0.14295840000000001</c:v>
                </c:pt>
                <c:pt idx="1704">
                  <c:v>-0.1018143</c:v>
                </c:pt>
                <c:pt idx="1705">
                  <c:v>-0.16800000000000001</c:v>
                </c:pt>
                <c:pt idx="1706">
                  <c:v>-0.158891</c:v>
                </c:pt>
                <c:pt idx="1707">
                  <c:v>-0.10071049999999999</c:v>
                </c:pt>
                <c:pt idx="1708">
                  <c:v>-5.1678250000000002E-2</c:v>
                </c:pt>
                <c:pt idx="1709">
                  <c:v>-0.2795088</c:v>
                </c:pt>
                <c:pt idx="1710">
                  <c:v>-0.70638529999999999</c:v>
                </c:pt>
                <c:pt idx="1711">
                  <c:v>-0.87625149999999996</c:v>
                </c:pt>
                <c:pt idx="1712">
                  <c:v>-0.83096729999999996</c:v>
                </c:pt>
                <c:pt idx="1713">
                  <c:v>-0.52836039999999995</c:v>
                </c:pt>
                <c:pt idx="1714">
                  <c:v>-0.35766419999999999</c:v>
                </c:pt>
                <c:pt idx="1715">
                  <c:v>-0.30149710000000002</c:v>
                </c:pt>
                <c:pt idx="1716">
                  <c:v>-0.55499430000000005</c:v>
                </c:pt>
                <c:pt idx="1717">
                  <c:v>-0.67758309999999999</c:v>
                </c:pt>
                <c:pt idx="1718">
                  <c:v>-0.49382579999999998</c:v>
                </c:pt>
                <c:pt idx="1719">
                  <c:v>-0.268316</c:v>
                </c:pt>
                <c:pt idx="1720">
                  <c:v>-5.9446409999999996E-3</c:v>
                </c:pt>
                <c:pt idx="1721">
                  <c:v>0.1572238</c:v>
                </c:pt>
                <c:pt idx="1722">
                  <c:v>-0.1883359</c:v>
                </c:pt>
                <c:pt idx="1723">
                  <c:v>-0.1120514</c:v>
                </c:pt>
                <c:pt idx="1724">
                  <c:v>1.106391E-2</c:v>
                </c:pt>
                <c:pt idx="1725">
                  <c:v>8.332349E-2</c:v>
                </c:pt>
                <c:pt idx="1726">
                  <c:v>-0.45796609999999999</c:v>
                </c:pt>
                <c:pt idx="1727">
                  <c:v>-0.56681899999999996</c:v>
                </c:pt>
                <c:pt idx="1728">
                  <c:v>-0.49852259999999998</c:v>
                </c:pt>
                <c:pt idx="1729">
                  <c:v>-0.40594639999999999</c:v>
                </c:pt>
                <c:pt idx="1730">
                  <c:v>-0.37230839999999998</c:v>
                </c:pt>
                <c:pt idx="1731">
                  <c:v>-0.28791329999999998</c:v>
                </c:pt>
                <c:pt idx="1732">
                  <c:v>-0.22468949999999999</c:v>
                </c:pt>
                <c:pt idx="1733">
                  <c:v>-0.20936070000000001</c:v>
                </c:pt>
                <c:pt idx="1734">
                  <c:v>-0.26952300000000001</c:v>
                </c:pt>
                <c:pt idx="1735">
                  <c:v>-0.31786629999999999</c:v>
                </c:pt>
                <c:pt idx="1736">
                  <c:v>-0.3307812</c:v>
                </c:pt>
                <c:pt idx="1737">
                  <c:v>-0.29419279999999998</c:v>
                </c:pt>
                <c:pt idx="1738">
                  <c:v>-0.22013920000000001</c:v>
                </c:pt>
                <c:pt idx="1739">
                  <c:v>-0.16396640000000001</c:v>
                </c:pt>
                <c:pt idx="1740">
                  <c:v>-0.1202579</c:v>
                </c:pt>
                <c:pt idx="1741">
                  <c:v>-0.1098966</c:v>
                </c:pt>
                <c:pt idx="1742">
                  <c:v>-3.6347560000000001E-2</c:v>
                </c:pt>
                <c:pt idx="1743">
                  <c:v>-1.120386E-2</c:v>
                </c:pt>
                <c:pt idx="1744">
                  <c:v>-6.238088E-2</c:v>
                </c:pt>
                <c:pt idx="1745">
                  <c:v>-6.0875800000000001E-2</c:v>
                </c:pt>
                <c:pt idx="1746">
                  <c:v>-8.7000519999999998E-2</c:v>
                </c:pt>
                <c:pt idx="1747">
                  <c:v>-9.1908450000000003E-2</c:v>
                </c:pt>
                <c:pt idx="1748">
                  <c:v>-6.6640519999999995E-2</c:v>
                </c:pt>
                <c:pt idx="1749">
                  <c:v>-4.358451E-2</c:v>
                </c:pt>
                <c:pt idx="1750">
                  <c:v>-3.8573759999999999E-2</c:v>
                </c:pt>
                <c:pt idx="1751">
                  <c:v>-5.1628269999999997E-2</c:v>
                </c:pt>
                <c:pt idx="1752">
                  <c:v>-3.5085230000000002E-2</c:v>
                </c:pt>
                <c:pt idx="1753">
                  <c:v>-2.9280529999999999E-2</c:v>
                </c:pt>
                <c:pt idx="1754">
                  <c:v>-2.0655590000000001E-2</c:v>
                </c:pt>
                <c:pt idx="1755">
                  <c:v>-2.9323370000000001E-2</c:v>
                </c:pt>
                <c:pt idx="1756">
                  <c:v>-3.0814169999999998E-2</c:v>
                </c:pt>
                <c:pt idx="1757">
                  <c:v>-3.8440960000000003E-2</c:v>
                </c:pt>
                <c:pt idx="1758">
                  <c:v>-4.9903280000000001E-2</c:v>
                </c:pt>
                <c:pt idx="1759">
                  <c:v>-6.8285540000000006E-2</c:v>
                </c:pt>
                <c:pt idx="1760">
                  <c:v>-4.9926119999999997E-2</c:v>
                </c:pt>
                <c:pt idx="1761">
                  <c:v>-4.5260950000000001E-2</c:v>
                </c:pt>
                <c:pt idx="1762">
                  <c:v>-3.8218200000000001E-2</c:v>
                </c:pt>
                <c:pt idx="1763">
                  <c:v>-2.1773689999999998E-2</c:v>
                </c:pt>
                <c:pt idx="1764">
                  <c:v>-3.1572419999999997E-2</c:v>
                </c:pt>
                <c:pt idx="1765">
                  <c:v>-3.5764949999999997E-2</c:v>
                </c:pt>
                <c:pt idx="1766">
                  <c:v>-6.279071E-2</c:v>
                </c:pt>
                <c:pt idx="1767">
                  <c:v>-5.6997440000000003E-2</c:v>
                </c:pt>
                <c:pt idx="1768">
                  <c:v>-5.1819610000000002E-2</c:v>
                </c:pt>
                <c:pt idx="1769">
                  <c:v>-6.9696369999999994E-2</c:v>
                </c:pt>
                <c:pt idx="1770">
                  <c:v>-6.1416999999999999E-2</c:v>
                </c:pt>
                <c:pt idx="1771">
                  <c:v>-9.4537350000000006E-2</c:v>
                </c:pt>
                <c:pt idx="1772">
                  <c:v>-8.6267969999999999E-2</c:v>
                </c:pt>
                <c:pt idx="1773">
                  <c:v>-9.730047E-2</c:v>
                </c:pt>
                <c:pt idx="1774">
                  <c:v>-4.5076739999999997E-2</c:v>
                </c:pt>
                <c:pt idx="1775">
                  <c:v>-8.682202E-2</c:v>
                </c:pt>
                <c:pt idx="1776">
                  <c:v>-0.14495179999999999</c:v>
                </c:pt>
                <c:pt idx="1777">
                  <c:v>-0.15189130000000001</c:v>
                </c:pt>
                <c:pt idx="1778">
                  <c:v>-0.10668800000000001</c:v>
                </c:pt>
                <c:pt idx="1779">
                  <c:v>-8.6502159999999995E-2</c:v>
                </c:pt>
                <c:pt idx="1780">
                  <c:v>-0.15008250000000001</c:v>
                </c:pt>
                <c:pt idx="1781">
                  <c:v>-0.1602189</c:v>
                </c:pt>
                <c:pt idx="1782">
                  <c:v>-0.1544816</c:v>
                </c:pt>
                <c:pt idx="1783">
                  <c:v>-0.1185215</c:v>
                </c:pt>
                <c:pt idx="1784">
                  <c:v>-8.7140460000000003E-2</c:v>
                </c:pt>
                <c:pt idx="1785">
                  <c:v>-7.2789359999999997E-2</c:v>
                </c:pt>
                <c:pt idx="1786">
                  <c:v>-4.7929819999999998E-2</c:v>
                </c:pt>
                <c:pt idx="1787">
                  <c:v>-7.0755929999999995E-2</c:v>
                </c:pt>
                <c:pt idx="1788">
                  <c:v>-0.120495</c:v>
                </c:pt>
                <c:pt idx="1789">
                  <c:v>-8.1294350000000001E-2</c:v>
                </c:pt>
                <c:pt idx="1790">
                  <c:v>-0.10165009999999999</c:v>
                </c:pt>
                <c:pt idx="1791">
                  <c:v>-8.6686360000000004E-2</c:v>
                </c:pt>
                <c:pt idx="1792">
                  <c:v>-9.539127E-2</c:v>
                </c:pt>
                <c:pt idx="1793">
                  <c:v>-0.1030066</c:v>
                </c:pt>
                <c:pt idx="1794">
                  <c:v>-8.5928119999999997E-2</c:v>
                </c:pt>
                <c:pt idx="1795">
                  <c:v>-0.15769830000000001</c:v>
                </c:pt>
                <c:pt idx="1796">
                  <c:v>-0.15623090000000001</c:v>
                </c:pt>
                <c:pt idx="1797">
                  <c:v>-0.1217173</c:v>
                </c:pt>
                <c:pt idx="1798">
                  <c:v>-0.1491315</c:v>
                </c:pt>
                <c:pt idx="1799">
                  <c:v>-0.1176276</c:v>
                </c:pt>
                <c:pt idx="1800">
                  <c:v>-4.2382160000000002E-2</c:v>
                </c:pt>
                <c:pt idx="1801">
                  <c:v>-0.40367340000000002</c:v>
                </c:pt>
                <c:pt idx="1802">
                  <c:v>-0.6030008</c:v>
                </c:pt>
                <c:pt idx="1803">
                  <c:v>-0.66385570000000005</c:v>
                </c:pt>
                <c:pt idx="1804">
                  <c:v>-0.63677870000000003</c:v>
                </c:pt>
                <c:pt idx="1805">
                  <c:v>-0.60442396666666665</c:v>
                </c:pt>
                <c:pt idx="1806">
                  <c:v>-0.57206923333333337</c:v>
                </c:pt>
                <c:pt idx="1807">
                  <c:v>-0.53971449999999999</c:v>
                </c:pt>
                <c:pt idx="1808">
                  <c:v>-0.50735976666666671</c:v>
                </c:pt>
                <c:pt idx="1809">
                  <c:v>-0.47500503333333333</c:v>
                </c:pt>
                <c:pt idx="1810">
                  <c:v>-0.4426503</c:v>
                </c:pt>
                <c:pt idx="1811">
                  <c:v>-0.41029556666666672</c:v>
                </c:pt>
                <c:pt idx="1812">
                  <c:v>-0.37794083333333328</c:v>
                </c:pt>
                <c:pt idx="1813">
                  <c:v>-0.34558610000000001</c:v>
                </c:pt>
                <c:pt idx="1814">
                  <c:v>-0.31323136666666668</c:v>
                </c:pt>
                <c:pt idx="1815">
                  <c:v>-0.28087663333333329</c:v>
                </c:pt>
                <c:pt idx="1816">
                  <c:v>-0.24852189999999999</c:v>
                </c:pt>
                <c:pt idx="1817">
                  <c:v>-0.2161671666666666</c:v>
                </c:pt>
                <c:pt idx="1818">
                  <c:v>-0.1838124333333333</c:v>
                </c:pt>
                <c:pt idx="1819">
                  <c:v>-0.1514577</c:v>
                </c:pt>
                <c:pt idx="1820">
                  <c:v>-0.23632700000000001</c:v>
                </c:pt>
                <c:pt idx="1821">
                  <c:v>-4.962482E-2</c:v>
                </c:pt>
                <c:pt idx="1822">
                  <c:v>-5.5670850000000001E-2</c:v>
                </c:pt>
                <c:pt idx="1823">
                  <c:v>-4.9440619999999998E-2</c:v>
                </c:pt>
                <c:pt idx="1824">
                  <c:v>-0.1466354</c:v>
                </c:pt>
                <c:pt idx="1825">
                  <c:v>-0.2822692</c:v>
                </c:pt>
                <c:pt idx="1826">
                  <c:v>-0.31425900000000001</c:v>
                </c:pt>
                <c:pt idx="1827">
                  <c:v>-0.3806311</c:v>
                </c:pt>
                <c:pt idx="1828">
                  <c:v>-0.203711</c:v>
                </c:pt>
                <c:pt idx="1829">
                  <c:v>-0.1201551</c:v>
                </c:pt>
                <c:pt idx="1830">
                  <c:v>5.2165179999999998E-2</c:v>
                </c:pt>
                <c:pt idx="1831">
                  <c:v>-0.36280020000000002</c:v>
                </c:pt>
                <c:pt idx="1832">
                  <c:v>-0.62067150000000004</c:v>
                </c:pt>
                <c:pt idx="1833">
                  <c:v>-0.52089589999999997</c:v>
                </c:pt>
                <c:pt idx="1834">
                  <c:v>-0.6093075</c:v>
                </c:pt>
                <c:pt idx="1835">
                  <c:v>-0.57704599999999995</c:v>
                </c:pt>
                <c:pt idx="1836">
                  <c:v>-0.44802940000000002</c:v>
                </c:pt>
                <c:pt idx="1837">
                  <c:v>-0.27032929999999999</c:v>
                </c:pt>
                <c:pt idx="1838">
                  <c:v>-0.17645140000000001</c:v>
                </c:pt>
                <c:pt idx="1839">
                  <c:v>-0.1643665</c:v>
                </c:pt>
                <c:pt idx="1840">
                  <c:v>-0.14328250000000001</c:v>
                </c:pt>
                <c:pt idx="1841">
                  <c:v>-0.15816910000000001</c:v>
                </c:pt>
                <c:pt idx="1842">
                  <c:v>-0.2060024</c:v>
                </c:pt>
                <c:pt idx="1843">
                  <c:v>-0.25423190000000001</c:v>
                </c:pt>
                <c:pt idx="1844">
                  <c:v>-0.26221080000000002</c:v>
                </c:pt>
                <c:pt idx="1845">
                  <c:v>-0.27511150000000001</c:v>
                </c:pt>
                <c:pt idx="1846">
                  <c:v>-0.30594700000000002</c:v>
                </c:pt>
                <c:pt idx="1847">
                  <c:v>-0.28723510000000002</c:v>
                </c:pt>
                <c:pt idx="1848">
                  <c:v>-0.2376819</c:v>
                </c:pt>
                <c:pt idx="1849">
                  <c:v>-0.2395806</c:v>
                </c:pt>
                <c:pt idx="1850">
                  <c:v>-0.27843909999999999</c:v>
                </c:pt>
                <c:pt idx="1851">
                  <c:v>-0.3750888</c:v>
                </c:pt>
                <c:pt idx="1852">
                  <c:v>-0.37506319999999999</c:v>
                </c:pt>
                <c:pt idx="1853">
                  <c:v>-0.27660459999999998</c:v>
                </c:pt>
                <c:pt idx="1854">
                  <c:v>-0.2424087</c:v>
                </c:pt>
                <c:pt idx="1855">
                  <c:v>-0.2470685</c:v>
                </c:pt>
                <c:pt idx="1856">
                  <c:v>-0.27787269999999997</c:v>
                </c:pt>
                <c:pt idx="1857">
                  <c:v>-0.28924329999999998</c:v>
                </c:pt>
                <c:pt idx="1858">
                  <c:v>-0.24822420000000001</c:v>
                </c:pt>
                <c:pt idx="1859">
                  <c:v>-0.2443159</c:v>
                </c:pt>
                <c:pt idx="1860">
                  <c:v>2.0752690000000001E-2</c:v>
                </c:pt>
                <c:pt idx="1861">
                  <c:v>1.1209569999999999E-3</c:v>
                </c:pt>
                <c:pt idx="1862">
                  <c:v>-7.5622449999999994E-2</c:v>
                </c:pt>
                <c:pt idx="1863">
                  <c:v>-0.1852538</c:v>
                </c:pt>
                <c:pt idx="1864">
                  <c:v>-0.12524160000000001</c:v>
                </c:pt>
                <c:pt idx="1865">
                  <c:v>0.21583869999999999</c:v>
                </c:pt>
                <c:pt idx="1866">
                  <c:v>4.7354350000000003E-2</c:v>
                </c:pt>
                <c:pt idx="1867">
                  <c:v>-9.9158260000000008E-3</c:v>
                </c:pt>
                <c:pt idx="1868">
                  <c:v>5.3687400000000003E-2</c:v>
                </c:pt>
                <c:pt idx="1869">
                  <c:v>1.243762E-2</c:v>
                </c:pt>
                <c:pt idx="1870">
                  <c:v>0.32297779999999998</c:v>
                </c:pt>
                <c:pt idx="1871">
                  <c:v>0.33919929999999998</c:v>
                </c:pt>
                <c:pt idx="1872">
                  <c:v>9.1701400000000002E-2</c:v>
                </c:pt>
                <c:pt idx="1873">
                  <c:v>5.4291430000000002E-2</c:v>
                </c:pt>
                <c:pt idx="1874">
                  <c:v>4.4596940000000002E-2</c:v>
                </c:pt>
                <c:pt idx="1875">
                  <c:v>0.1093268</c:v>
                </c:pt>
                <c:pt idx="1876">
                  <c:v>0.29859570000000002</c:v>
                </c:pt>
                <c:pt idx="1877">
                  <c:v>0.41925030000000002</c:v>
                </c:pt>
                <c:pt idx="1878">
                  <c:v>5.502684E-2</c:v>
                </c:pt>
                <c:pt idx="1879">
                  <c:v>-9.9847969999999994E-2</c:v>
                </c:pt>
                <c:pt idx="1880">
                  <c:v>-0.207235</c:v>
                </c:pt>
                <c:pt idx="1881">
                  <c:v>-0.1115588</c:v>
                </c:pt>
                <c:pt idx="1882">
                  <c:v>-3.6271869999999998E-2</c:v>
                </c:pt>
                <c:pt idx="1883">
                  <c:v>1.0738340000000001E-2</c:v>
                </c:pt>
                <c:pt idx="1884">
                  <c:v>0.37462410000000002</c:v>
                </c:pt>
                <c:pt idx="1885">
                  <c:v>0.70371680000000003</c:v>
                </c:pt>
                <c:pt idx="1886">
                  <c:v>0.25159490000000001</c:v>
                </c:pt>
                <c:pt idx="1887">
                  <c:v>-5.8446829999999998E-3</c:v>
                </c:pt>
                <c:pt idx="1888">
                  <c:v>-0.22496769999999999</c:v>
                </c:pt>
                <c:pt idx="1889">
                  <c:v>-0.24627859999999999</c:v>
                </c:pt>
                <c:pt idx="1890">
                  <c:v>-0.2016087</c:v>
                </c:pt>
                <c:pt idx="1891">
                  <c:v>-8.1431429999999999E-2</c:v>
                </c:pt>
                <c:pt idx="1892">
                  <c:v>-1.824375E-2</c:v>
                </c:pt>
                <c:pt idx="1893">
                  <c:v>-1.832657E-2</c:v>
                </c:pt>
                <c:pt idx="1894">
                  <c:v>-2.9781749999999999E-2</c:v>
                </c:pt>
                <c:pt idx="1895">
                  <c:v>-0.13567290000000001</c:v>
                </c:pt>
                <c:pt idx="1896">
                  <c:v>-0.40204440000000002</c:v>
                </c:pt>
                <c:pt idx="1897">
                  <c:v>-0.41091440000000001</c:v>
                </c:pt>
                <c:pt idx="1898">
                  <c:v>-0.26279160000000001</c:v>
                </c:pt>
                <c:pt idx="1899">
                  <c:v>-0.22768620000000001</c:v>
                </c:pt>
                <c:pt idx="1900">
                  <c:v>-0.187114</c:v>
                </c:pt>
                <c:pt idx="1901">
                  <c:v>-0.1519218</c:v>
                </c:pt>
                <c:pt idx="1902">
                  <c:v>-0.15242439999999999</c:v>
                </c:pt>
                <c:pt idx="1903">
                  <c:v>-0.14416219999999999</c:v>
                </c:pt>
                <c:pt idx="1904">
                  <c:v>-0.1335809</c:v>
                </c:pt>
                <c:pt idx="1905">
                  <c:v>-0.1220458</c:v>
                </c:pt>
                <c:pt idx="1906">
                  <c:v>-0.14980840000000001</c:v>
                </c:pt>
                <c:pt idx="1907">
                  <c:v>-0.1646878</c:v>
                </c:pt>
                <c:pt idx="1908">
                  <c:v>-0.1674167</c:v>
                </c:pt>
                <c:pt idx="1909">
                  <c:v>-0.14682249999999999</c:v>
                </c:pt>
                <c:pt idx="1910">
                  <c:v>-0.17337559999999999</c:v>
                </c:pt>
                <c:pt idx="1911">
                  <c:v>-0.19435279999999999</c:v>
                </c:pt>
                <c:pt idx="1912">
                  <c:v>-0.25079469999999998</c:v>
                </c:pt>
                <c:pt idx="1913">
                  <c:v>-0.258795</c:v>
                </c:pt>
                <c:pt idx="1914">
                  <c:v>-0.26005030000000001</c:v>
                </c:pt>
                <c:pt idx="1915">
                  <c:v>-0.2436199</c:v>
                </c:pt>
                <c:pt idx="1916">
                  <c:v>-0.22957350000000001</c:v>
                </c:pt>
                <c:pt idx="1917">
                  <c:v>-0.2653819</c:v>
                </c:pt>
                <c:pt idx="1918">
                  <c:v>-0.27757809999999999</c:v>
                </c:pt>
                <c:pt idx="1919">
                  <c:v>-0.27471440000000003</c:v>
                </c:pt>
                <c:pt idx="1920">
                  <c:v>-0.23636109999999999</c:v>
                </c:pt>
                <c:pt idx="1921">
                  <c:v>-0.24769620000000001</c:v>
                </c:pt>
                <c:pt idx="1922">
                  <c:v>-0.21001040000000001</c:v>
                </c:pt>
                <c:pt idx="1923">
                  <c:v>-0.23140669999999999</c:v>
                </c:pt>
                <c:pt idx="1924">
                  <c:v>-0.22331670000000001</c:v>
                </c:pt>
                <c:pt idx="1925">
                  <c:v>-0.2174499</c:v>
                </c:pt>
                <c:pt idx="1926">
                  <c:v>-0.24447389999999999</c:v>
                </c:pt>
                <c:pt idx="1927">
                  <c:v>-0.2387579</c:v>
                </c:pt>
                <c:pt idx="1928">
                  <c:v>-0.2341636</c:v>
                </c:pt>
                <c:pt idx="1929">
                  <c:v>-0.23826259999999999</c:v>
                </c:pt>
                <c:pt idx="1930">
                  <c:v>-0.2170842</c:v>
                </c:pt>
                <c:pt idx="1931">
                  <c:v>-0.1881786</c:v>
                </c:pt>
                <c:pt idx="1932">
                  <c:v>-0.19704430000000001</c:v>
                </c:pt>
                <c:pt idx="1933">
                  <c:v>-0.1421259</c:v>
                </c:pt>
                <c:pt idx="1934">
                  <c:v>-0.1309949</c:v>
                </c:pt>
                <c:pt idx="1935">
                  <c:v>-0.14300119999999999</c:v>
                </c:pt>
                <c:pt idx="1936">
                  <c:v>-0.16416800000000001</c:v>
                </c:pt>
                <c:pt idx="1937">
                  <c:v>-0.21507019999999999</c:v>
                </c:pt>
                <c:pt idx="1938">
                  <c:v>-0.32136120000000001</c:v>
                </c:pt>
                <c:pt idx="1939">
                  <c:v>-0.40853600000000001</c:v>
                </c:pt>
                <c:pt idx="1940">
                  <c:v>-0.59173430000000005</c:v>
                </c:pt>
                <c:pt idx="1941">
                  <c:v>-0.74637580000000003</c:v>
                </c:pt>
                <c:pt idx="1942">
                  <c:v>-0.81506509999999999</c:v>
                </c:pt>
                <c:pt idx="1943">
                  <c:v>-0.61681299999999994</c:v>
                </c:pt>
                <c:pt idx="1944">
                  <c:v>-0.33153060000000001</c:v>
                </c:pt>
                <c:pt idx="1945">
                  <c:v>-0.29593787333333332</c:v>
                </c:pt>
                <c:pt idx="1946">
                  <c:v>-0.26034514666666658</c:v>
                </c:pt>
                <c:pt idx="1947">
                  <c:v>-0.22475242000000001</c:v>
                </c:pt>
                <c:pt idx="1948">
                  <c:v>-0.1891596933333333</c:v>
                </c:pt>
                <c:pt idx="1949">
                  <c:v>-0.15356696666666661</c:v>
                </c:pt>
                <c:pt idx="1950">
                  <c:v>-0.11797423999999999</c:v>
                </c:pt>
                <c:pt idx="1951">
                  <c:v>-8.2381513333333323E-2</c:v>
                </c:pt>
                <c:pt idx="1952">
                  <c:v>-4.6788786666666637E-2</c:v>
                </c:pt>
                <c:pt idx="1953">
                  <c:v>-1.119605999999995E-2</c:v>
                </c:pt>
                <c:pt idx="1954">
                  <c:v>2.439666666666673E-2</c:v>
                </c:pt>
                <c:pt idx="1955">
                  <c:v>5.9989393333333363E-2</c:v>
                </c:pt>
                <c:pt idx="1956">
                  <c:v>9.5582120000000048E-2</c:v>
                </c:pt>
                <c:pt idx="1957">
                  <c:v>0.13117484666666671</c:v>
                </c:pt>
                <c:pt idx="1958">
                  <c:v>0.16676757333333339</c:v>
                </c:pt>
                <c:pt idx="1959">
                  <c:v>0.20236029999999999</c:v>
                </c:pt>
                <c:pt idx="1960">
                  <c:v>2.1406700000000001E-2</c:v>
                </c:pt>
                <c:pt idx="1961">
                  <c:v>5.684322E-2</c:v>
                </c:pt>
                <c:pt idx="1962">
                  <c:v>0.1606966</c:v>
                </c:pt>
                <c:pt idx="1963">
                  <c:v>4.1583920000000003E-2</c:v>
                </c:pt>
                <c:pt idx="1964">
                  <c:v>-0.4324749</c:v>
                </c:pt>
                <c:pt idx="1965">
                  <c:v>-0.45447890000000002</c:v>
                </c:pt>
                <c:pt idx="1966">
                  <c:v>-0.31724140000000001</c:v>
                </c:pt>
                <c:pt idx="1967">
                  <c:v>-0.1877952</c:v>
                </c:pt>
                <c:pt idx="1968">
                  <c:v>-0.16813210000000001</c:v>
                </c:pt>
                <c:pt idx="1969">
                  <c:v>-8.5361210000000007E-2</c:v>
                </c:pt>
                <c:pt idx="1970">
                  <c:v>-2.1775119999999999E-2</c:v>
                </c:pt>
                <c:pt idx="1971">
                  <c:v>-2.3390149999999998E-2</c:v>
                </c:pt>
                <c:pt idx="1972">
                  <c:v>-4.7327220000000003E-2</c:v>
                </c:pt>
                <c:pt idx="1973">
                  <c:v>-0.13079489999999999</c:v>
                </c:pt>
                <c:pt idx="1974">
                  <c:v>-0.3545529</c:v>
                </c:pt>
                <c:pt idx="1975">
                  <c:v>-0.278723</c:v>
                </c:pt>
                <c:pt idx="1976">
                  <c:v>-0.28905039999999999</c:v>
                </c:pt>
                <c:pt idx="1977">
                  <c:v>-0.35594490000000001</c:v>
                </c:pt>
                <c:pt idx="1978">
                  <c:v>-0.23525450000000001</c:v>
                </c:pt>
                <c:pt idx="1979">
                  <c:v>-0.57746940000000002</c:v>
                </c:pt>
                <c:pt idx="1980">
                  <c:v>-0.70171450000000002</c:v>
                </c:pt>
                <c:pt idx="1981">
                  <c:v>-0.76718189999999997</c:v>
                </c:pt>
                <c:pt idx="1982">
                  <c:v>-0.8902217</c:v>
                </c:pt>
                <c:pt idx="1983">
                  <c:v>-0.71711199999999997</c:v>
                </c:pt>
                <c:pt idx="1984">
                  <c:v>-0.39108860000000001</c:v>
                </c:pt>
                <c:pt idx="1985">
                  <c:v>-0.29168490000000002</c:v>
                </c:pt>
                <c:pt idx="1986">
                  <c:v>0.13993820000000001</c:v>
                </c:pt>
                <c:pt idx="1987">
                  <c:v>-0.35770970000000002</c:v>
                </c:pt>
                <c:pt idx="1988">
                  <c:v>-0.35329749999999999</c:v>
                </c:pt>
                <c:pt idx="1989">
                  <c:v>-0.18249460000000001</c:v>
                </c:pt>
                <c:pt idx="1990">
                  <c:v>-0.38046089999999999</c:v>
                </c:pt>
                <c:pt idx="1991">
                  <c:v>-0.45931810000000001</c:v>
                </c:pt>
                <c:pt idx="1992">
                  <c:v>-0.55533149999999998</c:v>
                </c:pt>
                <c:pt idx="1993">
                  <c:v>-0.40887119999999999</c:v>
                </c:pt>
                <c:pt idx="1994">
                  <c:v>-0.3718515</c:v>
                </c:pt>
                <c:pt idx="1995">
                  <c:v>-5.0114619999999999E-2</c:v>
                </c:pt>
                <c:pt idx="1996">
                  <c:v>4.4978209999999998E-2</c:v>
                </c:pt>
                <c:pt idx="1997">
                  <c:v>0.37825880000000001</c:v>
                </c:pt>
                <c:pt idx="1998">
                  <c:v>5.7779959999999998E-2</c:v>
                </c:pt>
                <c:pt idx="1999">
                  <c:v>-2.0547070000000001E-2</c:v>
                </c:pt>
                <c:pt idx="2000">
                  <c:v>-0.38426969999999999</c:v>
                </c:pt>
                <c:pt idx="2001">
                  <c:v>-0.92108840000000003</c:v>
                </c:pt>
                <c:pt idx="2002">
                  <c:v>-0.98443080000000005</c:v>
                </c:pt>
                <c:pt idx="2003">
                  <c:v>-0.93381349999999996</c:v>
                </c:pt>
                <c:pt idx="2004">
                  <c:v>-0.49849260000000001</c:v>
                </c:pt>
                <c:pt idx="2005">
                  <c:v>-0.4332165</c:v>
                </c:pt>
                <c:pt idx="2006">
                  <c:v>-0.75379459999999998</c:v>
                </c:pt>
                <c:pt idx="2007">
                  <c:v>-0.83877690000000005</c:v>
                </c:pt>
                <c:pt idx="2008">
                  <c:v>-0.79060459999999999</c:v>
                </c:pt>
                <c:pt idx="2009">
                  <c:v>-0.46242230000000001</c:v>
                </c:pt>
                <c:pt idx="2010">
                  <c:v>-0.26558609999999999</c:v>
                </c:pt>
                <c:pt idx="2011">
                  <c:v>-0.3508096</c:v>
                </c:pt>
                <c:pt idx="2012">
                  <c:v>-0.67744079999999995</c:v>
                </c:pt>
                <c:pt idx="2013">
                  <c:v>-0.73919889999999999</c:v>
                </c:pt>
                <c:pt idx="2014">
                  <c:v>-0.86477590000000004</c:v>
                </c:pt>
                <c:pt idx="2015">
                  <c:v>-0.89927310000000005</c:v>
                </c:pt>
                <c:pt idx="2016">
                  <c:v>-0.95027830000000002</c:v>
                </c:pt>
                <c:pt idx="2017">
                  <c:v>-0.99859399999999998</c:v>
                </c:pt>
                <c:pt idx="2018">
                  <c:v>-0.99733830000000001</c:v>
                </c:pt>
                <c:pt idx="2019">
                  <c:v>-0.95255990000000001</c:v>
                </c:pt>
                <c:pt idx="2020">
                  <c:v>-0.81924169999999996</c:v>
                </c:pt>
                <c:pt idx="2021">
                  <c:v>-0.60698969999999997</c:v>
                </c:pt>
                <c:pt idx="2022">
                  <c:v>-0.46759309999999998</c:v>
                </c:pt>
                <c:pt idx="2023">
                  <c:v>-0.30290319999999998</c:v>
                </c:pt>
                <c:pt idx="2024">
                  <c:v>-0.34676610000000002</c:v>
                </c:pt>
                <c:pt idx="2025">
                  <c:v>-0.36848476000000002</c:v>
                </c:pt>
                <c:pt idx="2026">
                  <c:v>-0.39020342000000002</c:v>
                </c:pt>
                <c:pt idx="2027">
                  <c:v>-0.41192208000000002</c:v>
                </c:pt>
                <c:pt idx="2028">
                  <c:v>-0.43364074000000002</c:v>
                </c:pt>
                <c:pt idx="2029">
                  <c:v>-0.45535940000000003</c:v>
                </c:pt>
                <c:pt idx="2030">
                  <c:v>-0.47707806000000003</c:v>
                </c:pt>
                <c:pt idx="2031">
                  <c:v>-0.49879672000000003</c:v>
                </c:pt>
                <c:pt idx="2032">
                  <c:v>-0.52051537999999997</c:v>
                </c:pt>
                <c:pt idx="2033">
                  <c:v>-0.54223403999999997</c:v>
                </c:pt>
                <c:pt idx="2034">
                  <c:v>-0.56395269999999997</c:v>
                </c:pt>
                <c:pt idx="2035">
                  <c:v>-0.58567135999999997</c:v>
                </c:pt>
                <c:pt idx="2036">
                  <c:v>-0.60739001999999997</c:v>
                </c:pt>
                <c:pt idx="2037">
                  <c:v>-0.62910867999999998</c:v>
                </c:pt>
                <c:pt idx="2038">
                  <c:v>-0.65082733999999998</c:v>
                </c:pt>
                <c:pt idx="2039">
                  <c:v>-0.67254599999999998</c:v>
                </c:pt>
                <c:pt idx="2040">
                  <c:v>-0.65532710000000005</c:v>
                </c:pt>
                <c:pt idx="2041">
                  <c:v>-0.59166059999999998</c:v>
                </c:pt>
                <c:pt idx="2042">
                  <c:v>-0.50231530000000002</c:v>
                </c:pt>
                <c:pt idx="2043">
                  <c:v>-0.44462810000000003</c:v>
                </c:pt>
                <c:pt idx="2044">
                  <c:v>-0.38604559999999999</c:v>
                </c:pt>
                <c:pt idx="2045">
                  <c:v>-0.29423090000000002</c:v>
                </c:pt>
                <c:pt idx="2046">
                  <c:v>-0.25224390000000002</c:v>
                </c:pt>
                <c:pt idx="2047">
                  <c:v>-0.21391850000000001</c:v>
                </c:pt>
                <c:pt idx="2048">
                  <c:v>-0.19073399999999999</c:v>
                </c:pt>
                <c:pt idx="2049">
                  <c:v>-0.14279420000000001</c:v>
                </c:pt>
                <c:pt idx="2050">
                  <c:v>-0.14064062666666671</c:v>
                </c:pt>
                <c:pt idx="2051">
                  <c:v>-0.1384870533333333</c:v>
                </c:pt>
                <c:pt idx="2052">
                  <c:v>-0.13633348000000001</c:v>
                </c:pt>
                <c:pt idx="2053">
                  <c:v>-0.13417990666666671</c:v>
                </c:pt>
                <c:pt idx="2054">
                  <c:v>-0.1320263333333333</c:v>
                </c:pt>
                <c:pt idx="2055">
                  <c:v>-0.12987276</c:v>
                </c:pt>
                <c:pt idx="2056">
                  <c:v>-0.12771918666666671</c:v>
                </c:pt>
                <c:pt idx="2057">
                  <c:v>-0.1255656133333333</c:v>
                </c:pt>
                <c:pt idx="2058">
                  <c:v>-0.12341204</c:v>
                </c:pt>
                <c:pt idx="2059">
                  <c:v>-0.1212584666666667</c:v>
                </c:pt>
                <c:pt idx="2060">
                  <c:v>-0.11910489333333329</c:v>
                </c:pt>
                <c:pt idx="2061">
                  <c:v>-0.11695132</c:v>
                </c:pt>
                <c:pt idx="2062">
                  <c:v>-0.1147977466666667</c:v>
                </c:pt>
                <c:pt idx="2063">
                  <c:v>-0.11264417333333331</c:v>
                </c:pt>
                <c:pt idx="2064">
                  <c:v>-0.11049059999999999</c:v>
                </c:pt>
                <c:pt idx="2065">
                  <c:v>-0.57535800000000004</c:v>
                </c:pt>
                <c:pt idx="2066">
                  <c:v>-0.574403</c:v>
                </c:pt>
                <c:pt idx="2067">
                  <c:v>-0.33614490000000002</c:v>
                </c:pt>
                <c:pt idx="2068">
                  <c:v>-0.29169279999999997</c:v>
                </c:pt>
                <c:pt idx="2069">
                  <c:v>-0.2918152</c:v>
                </c:pt>
                <c:pt idx="2070">
                  <c:v>-0.43218400000000001</c:v>
                </c:pt>
                <c:pt idx="2071">
                  <c:v>-0.38669720000000002</c:v>
                </c:pt>
                <c:pt idx="2072">
                  <c:v>-0.29392309999999999</c:v>
                </c:pt>
                <c:pt idx="2073">
                  <c:v>-0.23679169999999999</c:v>
                </c:pt>
                <c:pt idx="2074">
                  <c:v>-0.29229060000000001</c:v>
                </c:pt>
                <c:pt idx="2075">
                  <c:v>-0.35421209999999997</c:v>
                </c:pt>
                <c:pt idx="2076">
                  <c:v>-0.41425200000000001</c:v>
                </c:pt>
                <c:pt idx="2077">
                  <c:v>-0.50724659999999999</c:v>
                </c:pt>
                <c:pt idx="2078">
                  <c:v>-0.47269640000000002</c:v>
                </c:pt>
                <c:pt idx="2079">
                  <c:v>-0.4414709</c:v>
                </c:pt>
                <c:pt idx="2080">
                  <c:v>-0.51109519999999997</c:v>
                </c:pt>
                <c:pt idx="2081">
                  <c:v>-0.55763390000000002</c:v>
                </c:pt>
                <c:pt idx="2082">
                  <c:v>-0.47090589999999999</c:v>
                </c:pt>
                <c:pt idx="2083">
                  <c:v>-0.43018990000000001</c:v>
                </c:pt>
                <c:pt idx="2084">
                  <c:v>-0.32529229999999998</c:v>
                </c:pt>
                <c:pt idx="2085">
                  <c:v>-0.46298099999999998</c:v>
                </c:pt>
                <c:pt idx="2086">
                  <c:v>-0.6918436</c:v>
                </c:pt>
                <c:pt idx="2087">
                  <c:v>-0.90037849999999997</c:v>
                </c:pt>
                <c:pt idx="2088">
                  <c:v>-0.95373850000000004</c:v>
                </c:pt>
                <c:pt idx="2089">
                  <c:v>-0.95561200000000002</c:v>
                </c:pt>
                <c:pt idx="2090">
                  <c:v>-1.0017309999999999</c:v>
                </c:pt>
                <c:pt idx="2091">
                  <c:v>-0.92323820000000001</c:v>
                </c:pt>
                <c:pt idx="2092">
                  <c:v>-0.82203590000000004</c:v>
                </c:pt>
                <c:pt idx="2093">
                  <c:v>-0.68660010000000005</c:v>
                </c:pt>
                <c:pt idx="2094">
                  <c:v>-0.64049469999999997</c:v>
                </c:pt>
                <c:pt idx="2095">
                  <c:v>-0.75603589999999998</c:v>
                </c:pt>
                <c:pt idx="2096">
                  <c:v>-0.93846750000000001</c:v>
                </c:pt>
                <c:pt idx="2097">
                  <c:v>-0.97130539999999999</c:v>
                </c:pt>
                <c:pt idx="2098">
                  <c:v>-0.95486349999999998</c:v>
                </c:pt>
                <c:pt idx="2099">
                  <c:v>-0.92006589999999999</c:v>
                </c:pt>
                <c:pt idx="2100">
                  <c:v>-0.98374159999999999</c:v>
                </c:pt>
                <c:pt idx="2101">
                  <c:v>-0.98609069999999999</c:v>
                </c:pt>
                <c:pt idx="2102">
                  <c:v>-0.98728459999999996</c:v>
                </c:pt>
                <c:pt idx="2103">
                  <c:v>-0.99385190000000001</c:v>
                </c:pt>
                <c:pt idx="2104">
                  <c:v>-0.95469099999999996</c:v>
                </c:pt>
                <c:pt idx="2105">
                  <c:v>-0.88171829999999995</c:v>
                </c:pt>
                <c:pt idx="2106">
                  <c:v>-0.81532640000000001</c:v>
                </c:pt>
                <c:pt idx="2107">
                  <c:v>-0.78629110000000002</c:v>
                </c:pt>
                <c:pt idx="2108">
                  <c:v>-0.72721349999999996</c:v>
                </c:pt>
                <c:pt idx="2109">
                  <c:v>-0.5517571</c:v>
                </c:pt>
                <c:pt idx="2110">
                  <c:v>-0.62026409999999998</c:v>
                </c:pt>
                <c:pt idx="2111">
                  <c:v>-0.62522279999999997</c:v>
                </c:pt>
                <c:pt idx="2112">
                  <c:v>-0.55684250000000002</c:v>
                </c:pt>
                <c:pt idx="2113">
                  <c:v>-0.5467727</c:v>
                </c:pt>
                <c:pt idx="2114">
                  <c:v>-0.50344080000000002</c:v>
                </c:pt>
                <c:pt idx="2115">
                  <c:v>-0.4544029</c:v>
                </c:pt>
                <c:pt idx="2116">
                  <c:v>-0.38091720000000001</c:v>
                </c:pt>
                <c:pt idx="2117">
                  <c:v>-0.38918370000000002</c:v>
                </c:pt>
                <c:pt idx="2118">
                  <c:v>-0.35810049999999999</c:v>
                </c:pt>
                <c:pt idx="2119">
                  <c:v>-0.34385909999999997</c:v>
                </c:pt>
                <c:pt idx="2120">
                  <c:v>-0.30850470000000002</c:v>
                </c:pt>
                <c:pt idx="2121">
                  <c:v>-0.26099260000000002</c:v>
                </c:pt>
                <c:pt idx="2122">
                  <c:v>-0.24399709999999999</c:v>
                </c:pt>
                <c:pt idx="2123">
                  <c:v>-0.33730769999999999</c:v>
                </c:pt>
                <c:pt idx="2124">
                  <c:v>-0.47671580000000002</c:v>
                </c:pt>
                <c:pt idx="2125">
                  <c:v>-0.47462349999999998</c:v>
                </c:pt>
                <c:pt idx="2126">
                  <c:v>-0.45217689999999999</c:v>
                </c:pt>
                <c:pt idx="2127">
                  <c:v>-0.3953721</c:v>
                </c:pt>
                <c:pt idx="2128">
                  <c:v>-0.3905671</c:v>
                </c:pt>
                <c:pt idx="2129">
                  <c:v>-0.40295249999999999</c:v>
                </c:pt>
                <c:pt idx="2130">
                  <c:v>-0.35942269999999998</c:v>
                </c:pt>
                <c:pt idx="2131">
                  <c:v>-0.44417659999999998</c:v>
                </c:pt>
                <c:pt idx="2132">
                  <c:v>-0.3472266</c:v>
                </c:pt>
                <c:pt idx="2133">
                  <c:v>-0.40608939999999999</c:v>
                </c:pt>
                <c:pt idx="2134">
                  <c:v>-0.39576640000000002</c:v>
                </c:pt>
                <c:pt idx="2135">
                  <c:v>-0.3489872</c:v>
                </c:pt>
                <c:pt idx="2136">
                  <c:v>-0.42427049999999999</c:v>
                </c:pt>
                <c:pt idx="2137">
                  <c:v>-0.39047169999999998</c:v>
                </c:pt>
                <c:pt idx="2138">
                  <c:v>-0.39710709999999999</c:v>
                </c:pt>
                <c:pt idx="2139">
                  <c:v>-0.52721390000000001</c:v>
                </c:pt>
                <c:pt idx="2140">
                  <c:v>-0.47141680000000002</c:v>
                </c:pt>
                <c:pt idx="2141">
                  <c:v>-0.48303230000000003</c:v>
                </c:pt>
                <c:pt idx="2142">
                  <c:v>-0.5562319</c:v>
                </c:pt>
                <c:pt idx="2143">
                  <c:v>-0.49497370000000002</c:v>
                </c:pt>
                <c:pt idx="2144">
                  <c:v>-0.45801380000000003</c:v>
                </c:pt>
                <c:pt idx="2145">
                  <c:v>-0.4602213</c:v>
                </c:pt>
                <c:pt idx="2146">
                  <c:v>-0.47963489999999998</c:v>
                </c:pt>
                <c:pt idx="2147">
                  <c:v>-0.52880229999999995</c:v>
                </c:pt>
                <c:pt idx="2148">
                  <c:v>-0.56214989999999998</c:v>
                </c:pt>
                <c:pt idx="2149">
                  <c:v>-0.62555590000000005</c:v>
                </c:pt>
                <c:pt idx="2150">
                  <c:v>-0.62015880000000001</c:v>
                </c:pt>
                <c:pt idx="2151">
                  <c:v>-0.58365999999999996</c:v>
                </c:pt>
                <c:pt idx="2152">
                  <c:v>-0.54119490000000003</c:v>
                </c:pt>
                <c:pt idx="2153">
                  <c:v>-0.61644540000000003</c:v>
                </c:pt>
                <c:pt idx="2154">
                  <c:v>-0.81540009999999996</c:v>
                </c:pt>
                <c:pt idx="2155">
                  <c:v>-0.80782659999999995</c:v>
                </c:pt>
                <c:pt idx="2156">
                  <c:v>-0.84050599999999998</c:v>
                </c:pt>
                <c:pt idx="2157">
                  <c:v>-0.88922089999999998</c:v>
                </c:pt>
                <c:pt idx="2158">
                  <c:v>-0.83662300000000001</c:v>
                </c:pt>
                <c:pt idx="2159">
                  <c:v>-0.81787350000000003</c:v>
                </c:pt>
                <c:pt idx="2160">
                  <c:v>-0.78883979999999998</c:v>
                </c:pt>
                <c:pt idx="2161">
                  <c:v>-0.85626389999999997</c:v>
                </c:pt>
                <c:pt idx="2162">
                  <c:v>-0.89482839999999997</c:v>
                </c:pt>
                <c:pt idx="2163">
                  <c:v>-1.0098640000000001</c:v>
                </c:pt>
                <c:pt idx="2164">
                  <c:v>-1.0193939999999999</c:v>
                </c:pt>
                <c:pt idx="2165">
                  <c:v>-0.85717180000000004</c:v>
                </c:pt>
                <c:pt idx="2166">
                  <c:v>-0.5859586</c:v>
                </c:pt>
                <c:pt idx="2167">
                  <c:v>-0.64040220000000003</c:v>
                </c:pt>
                <c:pt idx="2168">
                  <c:v>-0.71210689999999999</c:v>
                </c:pt>
                <c:pt idx="2169">
                  <c:v>-0.90639550000000002</c:v>
                </c:pt>
                <c:pt idx="2170">
                  <c:v>-0.94699880000000003</c:v>
                </c:pt>
                <c:pt idx="2171">
                  <c:v>-0.95066390000000001</c:v>
                </c:pt>
                <c:pt idx="2172">
                  <c:v>-0.94738529999999999</c:v>
                </c:pt>
                <c:pt idx="2173">
                  <c:v>-0.92644930000000003</c:v>
                </c:pt>
                <c:pt idx="2174">
                  <c:v>-0.91468970000000005</c:v>
                </c:pt>
                <c:pt idx="2175">
                  <c:v>-0.83286439999999995</c:v>
                </c:pt>
                <c:pt idx="2176">
                  <c:v>-0.80382339999999997</c:v>
                </c:pt>
                <c:pt idx="2177">
                  <c:v>-0.55559570000000003</c:v>
                </c:pt>
                <c:pt idx="2178">
                  <c:v>-0.12056070000000001</c:v>
                </c:pt>
                <c:pt idx="2179">
                  <c:v>0.58577699999999999</c:v>
                </c:pt>
                <c:pt idx="2180">
                  <c:v>0.72689760000000003</c:v>
                </c:pt>
                <c:pt idx="2181">
                  <c:v>0.3686508</c:v>
                </c:pt>
                <c:pt idx="2182">
                  <c:v>-0.1715863</c:v>
                </c:pt>
                <c:pt idx="2183">
                  <c:v>-0.59615790000000002</c:v>
                </c:pt>
                <c:pt idx="2184">
                  <c:v>-0.67241110000000004</c:v>
                </c:pt>
                <c:pt idx="2185">
                  <c:v>-0.55878055999999998</c:v>
                </c:pt>
                <c:pt idx="2186">
                  <c:v>-0.44515001999999998</c:v>
                </c:pt>
                <c:pt idx="2187">
                  <c:v>-0.33151947999999998</c:v>
                </c:pt>
                <c:pt idx="2188">
                  <c:v>-0.21788894</c:v>
                </c:pt>
                <c:pt idx="2189">
                  <c:v>-0.1042584000000001</c:v>
                </c:pt>
                <c:pt idx="2190">
                  <c:v>9.3721399999999733E-3</c:v>
                </c:pt>
                <c:pt idx="2191">
                  <c:v>0.12300268</c:v>
                </c:pt>
                <c:pt idx="2192">
                  <c:v>0.23663322000000001</c:v>
                </c:pt>
                <c:pt idx="2193">
                  <c:v>0.35026375999999992</c:v>
                </c:pt>
                <c:pt idx="2194">
                  <c:v>0.46389429999999993</c:v>
                </c:pt>
                <c:pt idx="2195">
                  <c:v>0.57752484000000004</c:v>
                </c:pt>
                <c:pt idx="2196">
                  <c:v>0.69115537999999999</c:v>
                </c:pt>
                <c:pt idx="2197">
                  <c:v>0.80478591999999993</c:v>
                </c:pt>
                <c:pt idx="2198">
                  <c:v>0.9184164600000001</c:v>
                </c:pt>
                <c:pt idx="2199">
                  <c:v>1.0320469999999999</c:v>
                </c:pt>
                <c:pt idx="2200">
                  <c:v>0.44467580000000001</c:v>
                </c:pt>
                <c:pt idx="2201">
                  <c:v>0.52204079999999997</c:v>
                </c:pt>
                <c:pt idx="2202">
                  <c:v>-0.57813159999999997</c:v>
                </c:pt>
                <c:pt idx="2203">
                  <c:v>-0.63161299999999998</c:v>
                </c:pt>
                <c:pt idx="2204">
                  <c:v>-0.67804770000000003</c:v>
                </c:pt>
                <c:pt idx="2205">
                  <c:v>-0.68869199999999997</c:v>
                </c:pt>
                <c:pt idx="2206">
                  <c:v>-0.61731320000000001</c:v>
                </c:pt>
                <c:pt idx="2207">
                  <c:v>-0.7996877</c:v>
                </c:pt>
                <c:pt idx="2208">
                  <c:v>-0.82226809999999995</c:v>
                </c:pt>
                <c:pt idx="2209">
                  <c:v>-0.90066299999999999</c:v>
                </c:pt>
                <c:pt idx="2210">
                  <c:v>-0.91690090000000002</c:v>
                </c:pt>
                <c:pt idx="2211">
                  <c:v>-0.71215090000000003</c:v>
                </c:pt>
                <c:pt idx="2212">
                  <c:v>1.0698350000000001E-2</c:v>
                </c:pt>
                <c:pt idx="2213">
                  <c:v>0.31570569999999998</c:v>
                </c:pt>
                <c:pt idx="2214">
                  <c:v>-0.1585404</c:v>
                </c:pt>
                <c:pt idx="2215">
                  <c:v>-0.5136539</c:v>
                </c:pt>
                <c:pt idx="2216">
                  <c:v>-0.49772159999999999</c:v>
                </c:pt>
                <c:pt idx="2217">
                  <c:v>-0.49241560000000001</c:v>
                </c:pt>
                <c:pt idx="2218">
                  <c:v>-0.46944089999999999</c:v>
                </c:pt>
                <c:pt idx="2219">
                  <c:v>-0.4005881</c:v>
                </c:pt>
                <c:pt idx="2220">
                  <c:v>-0.32575019999999999</c:v>
                </c:pt>
                <c:pt idx="2221">
                  <c:v>-0.29786810000000002</c:v>
                </c:pt>
                <c:pt idx="2222">
                  <c:v>-0.34086699999999998</c:v>
                </c:pt>
                <c:pt idx="2223">
                  <c:v>-0.47429860000000001</c:v>
                </c:pt>
                <c:pt idx="2224">
                  <c:v>-0.6442504</c:v>
                </c:pt>
                <c:pt idx="2225">
                  <c:v>-0.51599379999999995</c:v>
                </c:pt>
                <c:pt idx="2226">
                  <c:v>-0.4586539</c:v>
                </c:pt>
                <c:pt idx="2227">
                  <c:v>-0.56055549999999998</c:v>
                </c:pt>
                <c:pt idx="2228">
                  <c:v>-0.69968399999999997</c:v>
                </c:pt>
                <c:pt idx="2229">
                  <c:v>-0.80317419999999995</c:v>
                </c:pt>
                <c:pt idx="2230">
                  <c:v>-0.92232749999999997</c:v>
                </c:pt>
                <c:pt idx="2231">
                  <c:v>-1.0068790000000001</c:v>
                </c:pt>
                <c:pt idx="2232">
                  <c:v>-1.097548</c:v>
                </c:pt>
                <c:pt idx="2233">
                  <c:v>-1.0754319999999999</c:v>
                </c:pt>
                <c:pt idx="2234">
                  <c:v>-1.023385</c:v>
                </c:pt>
                <c:pt idx="2235">
                  <c:v>-0.94606069999999998</c:v>
                </c:pt>
                <c:pt idx="2236">
                  <c:v>-0.83491139999999997</c:v>
                </c:pt>
                <c:pt idx="2237">
                  <c:v>-0.66444110000000001</c:v>
                </c:pt>
                <c:pt idx="2238">
                  <c:v>-0.49285119999999999</c:v>
                </c:pt>
                <c:pt idx="2239">
                  <c:v>-0.11035780000000001</c:v>
                </c:pt>
                <c:pt idx="2240">
                  <c:v>0.1060311</c:v>
                </c:pt>
                <c:pt idx="2241">
                  <c:v>-0.3281983</c:v>
                </c:pt>
                <c:pt idx="2242">
                  <c:v>-0.72432969999999997</c:v>
                </c:pt>
                <c:pt idx="2243">
                  <c:v>-0.87778829999999997</c:v>
                </c:pt>
                <c:pt idx="2244">
                  <c:v>-0.86038060000000005</c:v>
                </c:pt>
                <c:pt idx="2245">
                  <c:v>-0.84106809999999999</c:v>
                </c:pt>
                <c:pt idx="2246">
                  <c:v>-0.84607860000000001</c:v>
                </c:pt>
                <c:pt idx="2247">
                  <c:v>-0.89551809999999998</c:v>
                </c:pt>
                <c:pt idx="2248">
                  <c:v>-0.81317629999999996</c:v>
                </c:pt>
                <c:pt idx="2249">
                  <c:v>-0.62779720000000006</c:v>
                </c:pt>
                <c:pt idx="2250">
                  <c:v>-0.40610190000000002</c:v>
                </c:pt>
                <c:pt idx="2251">
                  <c:v>-0.26617580000000002</c:v>
                </c:pt>
                <c:pt idx="2252">
                  <c:v>-9.4510220000000006E-2</c:v>
                </c:pt>
                <c:pt idx="2253">
                  <c:v>9.5231340000000008E-3</c:v>
                </c:pt>
                <c:pt idx="2254">
                  <c:v>-0.1749135</c:v>
                </c:pt>
                <c:pt idx="2255">
                  <c:v>-0.34298339999999999</c:v>
                </c:pt>
                <c:pt idx="2256">
                  <c:v>-0.5255995</c:v>
                </c:pt>
                <c:pt idx="2257">
                  <c:v>-0.63213819999999998</c:v>
                </c:pt>
                <c:pt idx="2258">
                  <c:v>-0.46379189999999998</c:v>
                </c:pt>
                <c:pt idx="2259">
                  <c:v>-0.37085990000000002</c:v>
                </c:pt>
                <c:pt idx="2260">
                  <c:v>-0.4240623</c:v>
                </c:pt>
                <c:pt idx="2261">
                  <c:v>-0.54159869999999999</c:v>
                </c:pt>
                <c:pt idx="2262">
                  <c:v>-0.49665559999999997</c:v>
                </c:pt>
                <c:pt idx="2263">
                  <c:v>-0.36526639999999999</c:v>
                </c:pt>
                <c:pt idx="2264">
                  <c:v>-0.17344699999999999</c:v>
                </c:pt>
                <c:pt idx="2265">
                  <c:v>-6.1612640000000003E-2</c:v>
                </c:pt>
                <c:pt idx="2266">
                  <c:v>-2.3988470000000001E-2</c:v>
                </c:pt>
                <c:pt idx="2267">
                  <c:v>-0.1520774</c:v>
                </c:pt>
                <c:pt idx="2268">
                  <c:v>-0.3493754</c:v>
                </c:pt>
                <c:pt idx="2269">
                  <c:v>-0.51162149999999995</c:v>
                </c:pt>
                <c:pt idx="2270">
                  <c:v>-0.53222639999999999</c:v>
                </c:pt>
                <c:pt idx="2271">
                  <c:v>-0.48354140000000001</c:v>
                </c:pt>
                <c:pt idx="2272">
                  <c:v>-0.3213665</c:v>
                </c:pt>
                <c:pt idx="2273">
                  <c:v>-0.21239769999999999</c:v>
                </c:pt>
                <c:pt idx="2274">
                  <c:v>-0.17787800000000001</c:v>
                </c:pt>
                <c:pt idx="2275">
                  <c:v>-0.26211659999999998</c:v>
                </c:pt>
                <c:pt idx="2276">
                  <c:v>-0.34809590000000001</c:v>
                </c:pt>
                <c:pt idx="2277">
                  <c:v>-0.4564165</c:v>
                </c:pt>
                <c:pt idx="2278">
                  <c:v>-0.41684769999999999</c:v>
                </c:pt>
                <c:pt idx="2279">
                  <c:v>-0.29389999999999999</c:v>
                </c:pt>
                <c:pt idx="2280">
                  <c:v>-0.21224779999999999</c:v>
                </c:pt>
                <c:pt idx="2281">
                  <c:v>-0.21000160000000001</c:v>
                </c:pt>
                <c:pt idx="2282">
                  <c:v>-0.14689530000000001</c:v>
                </c:pt>
                <c:pt idx="2283">
                  <c:v>-8.6163729999999994E-2</c:v>
                </c:pt>
                <c:pt idx="2284">
                  <c:v>-8.4343059999999997E-2</c:v>
                </c:pt>
                <c:pt idx="2285">
                  <c:v>-0.1704454</c:v>
                </c:pt>
                <c:pt idx="2286">
                  <c:v>-0.37779269999999998</c:v>
                </c:pt>
                <c:pt idx="2287">
                  <c:v>-0.6175524</c:v>
                </c:pt>
                <c:pt idx="2288">
                  <c:v>-0.77722749999999996</c:v>
                </c:pt>
                <c:pt idx="2289">
                  <c:v>-0.70911590000000002</c:v>
                </c:pt>
                <c:pt idx="2290">
                  <c:v>-0.68053699999999995</c:v>
                </c:pt>
                <c:pt idx="2291">
                  <c:v>-0.58094259999999998</c:v>
                </c:pt>
                <c:pt idx="2292">
                  <c:v>-0.38216220000000001</c:v>
                </c:pt>
                <c:pt idx="2293">
                  <c:v>-0.26423010000000002</c:v>
                </c:pt>
                <c:pt idx="2294">
                  <c:v>-0.1461499</c:v>
                </c:pt>
                <c:pt idx="2295">
                  <c:v>-0.1061496</c:v>
                </c:pt>
                <c:pt idx="2296">
                  <c:v>-0.13160749999999999</c:v>
                </c:pt>
                <c:pt idx="2297">
                  <c:v>-0.1707167</c:v>
                </c:pt>
                <c:pt idx="2298">
                  <c:v>-0.2091248</c:v>
                </c:pt>
                <c:pt idx="2299">
                  <c:v>-0.3563153</c:v>
                </c:pt>
                <c:pt idx="2300">
                  <c:v>-0.41886020000000002</c:v>
                </c:pt>
                <c:pt idx="2301">
                  <c:v>-0.4784233</c:v>
                </c:pt>
                <c:pt idx="2302">
                  <c:v>-0.50931000000000004</c:v>
                </c:pt>
                <c:pt idx="2303">
                  <c:v>-0.4374284</c:v>
                </c:pt>
                <c:pt idx="2304">
                  <c:v>-0.20923620000000001</c:v>
                </c:pt>
                <c:pt idx="2305">
                  <c:v>-0.1214346</c:v>
                </c:pt>
                <c:pt idx="2306">
                  <c:v>5.3463210000000002E-3</c:v>
                </c:pt>
                <c:pt idx="2307">
                  <c:v>7.920808E-2</c:v>
                </c:pt>
                <c:pt idx="2308">
                  <c:v>-0.186223</c:v>
                </c:pt>
                <c:pt idx="2309">
                  <c:v>-0.4260023</c:v>
                </c:pt>
                <c:pt idx="2310">
                  <c:v>-0.47165699999999999</c:v>
                </c:pt>
                <c:pt idx="2311">
                  <c:v>-0.41999880000000001</c:v>
                </c:pt>
                <c:pt idx="2312">
                  <c:v>-0.31778699999999999</c:v>
                </c:pt>
                <c:pt idx="2313">
                  <c:v>-0.20344719999999999</c:v>
                </c:pt>
                <c:pt idx="2314">
                  <c:v>-0.14890880000000001</c:v>
                </c:pt>
                <c:pt idx="2315">
                  <c:v>-0.16941870000000001</c:v>
                </c:pt>
                <c:pt idx="2316">
                  <c:v>-0.18315000000000001</c:v>
                </c:pt>
                <c:pt idx="2317">
                  <c:v>-0.17552899999999999</c:v>
                </c:pt>
                <c:pt idx="2318">
                  <c:v>-0.157418</c:v>
                </c:pt>
                <c:pt idx="2319">
                  <c:v>-0.12489169999999999</c:v>
                </c:pt>
                <c:pt idx="2320">
                  <c:v>-6.9350809999999999E-2</c:v>
                </c:pt>
                <c:pt idx="2321">
                  <c:v>-2.7596949999999999E-2</c:v>
                </c:pt>
                <c:pt idx="2322">
                  <c:v>-3.5546469999999997E-2</c:v>
                </c:pt>
                <c:pt idx="2323">
                  <c:v>-0.188939</c:v>
                </c:pt>
                <c:pt idx="2324">
                  <c:v>-0.39296639999999999</c:v>
                </c:pt>
                <c:pt idx="2325">
                  <c:v>-0.39700008666666659</c:v>
                </c:pt>
                <c:pt idx="2326">
                  <c:v>-0.40103377333333329</c:v>
                </c:pt>
                <c:pt idx="2327">
                  <c:v>-0.40506745999999999</c:v>
                </c:pt>
                <c:pt idx="2328">
                  <c:v>-0.40910114666666658</c:v>
                </c:pt>
                <c:pt idx="2329">
                  <c:v>-0.41313483333333328</c:v>
                </c:pt>
                <c:pt idx="2330">
                  <c:v>-0.41716851999999999</c:v>
                </c:pt>
                <c:pt idx="2331">
                  <c:v>-0.42120220666666658</c:v>
                </c:pt>
                <c:pt idx="2332">
                  <c:v>-0.42523589333333328</c:v>
                </c:pt>
                <c:pt idx="2333">
                  <c:v>-0.42926957999999998</c:v>
                </c:pt>
                <c:pt idx="2334">
                  <c:v>-0.43330326666666658</c:v>
                </c:pt>
                <c:pt idx="2335">
                  <c:v>-0.43733695333333328</c:v>
                </c:pt>
                <c:pt idx="2336">
                  <c:v>-0.44137063999999998</c:v>
                </c:pt>
                <c:pt idx="2337">
                  <c:v>-0.44540432666666657</c:v>
                </c:pt>
                <c:pt idx="2338">
                  <c:v>-0.44943801333333327</c:v>
                </c:pt>
                <c:pt idx="2339">
                  <c:v>-0.45347169999999998</c:v>
                </c:pt>
                <c:pt idx="2340">
                  <c:v>-0.41253659999999998</c:v>
                </c:pt>
                <c:pt idx="2341">
                  <c:v>-0.28675509999999999</c:v>
                </c:pt>
                <c:pt idx="2342">
                  <c:v>-0.1969185</c:v>
                </c:pt>
                <c:pt idx="2343">
                  <c:v>-0.106211</c:v>
                </c:pt>
                <c:pt idx="2344">
                  <c:v>-3.7641300000000001E-3</c:v>
                </c:pt>
                <c:pt idx="2345">
                  <c:v>-4.966481E-3</c:v>
                </c:pt>
                <c:pt idx="2346">
                  <c:v>-4.3671620000000001E-2</c:v>
                </c:pt>
                <c:pt idx="2347">
                  <c:v>-8.1699889999999997E-2</c:v>
                </c:pt>
                <c:pt idx="2348">
                  <c:v>-4.9344939999999997E-2</c:v>
                </c:pt>
                <c:pt idx="2349">
                  <c:v>1.298025E-3</c:v>
                </c:pt>
                <c:pt idx="2350">
                  <c:v>-6.4701330000000001E-2</c:v>
                </c:pt>
                <c:pt idx="2351">
                  <c:v>-0.26432440000000001</c:v>
                </c:pt>
                <c:pt idx="2352">
                  <c:v>-0.37781409999999999</c:v>
                </c:pt>
                <c:pt idx="2353">
                  <c:v>-0.40584569999999998</c:v>
                </c:pt>
                <c:pt idx="2354">
                  <c:v>-0.37656299999999998</c:v>
                </c:pt>
                <c:pt idx="2355">
                  <c:v>-0.3405453</c:v>
                </c:pt>
                <c:pt idx="2356">
                  <c:v>-0.33101209999999998</c:v>
                </c:pt>
                <c:pt idx="2357">
                  <c:v>-0.2748157</c:v>
                </c:pt>
                <c:pt idx="2358">
                  <c:v>-0.2279255</c:v>
                </c:pt>
                <c:pt idx="2359">
                  <c:v>-0.16601869999999999</c:v>
                </c:pt>
                <c:pt idx="2360">
                  <c:v>-0.2131574</c:v>
                </c:pt>
                <c:pt idx="2361">
                  <c:v>-0.3506976</c:v>
                </c:pt>
                <c:pt idx="2362">
                  <c:v>-0.29426429999999998</c:v>
                </c:pt>
                <c:pt idx="2363">
                  <c:v>-0.2221793</c:v>
                </c:pt>
                <c:pt idx="2364">
                  <c:v>-0.20382990000000001</c:v>
                </c:pt>
                <c:pt idx="2365">
                  <c:v>-0.1741924</c:v>
                </c:pt>
                <c:pt idx="2366">
                  <c:v>-9.6290890000000004E-2</c:v>
                </c:pt>
                <c:pt idx="2367">
                  <c:v>-3.4325550000000003E-2</c:v>
                </c:pt>
                <c:pt idx="2368">
                  <c:v>-0.10473590000000001</c:v>
                </c:pt>
                <c:pt idx="2369">
                  <c:v>-0.33254359999999999</c:v>
                </c:pt>
                <c:pt idx="2370">
                  <c:v>-0.50213099999999999</c:v>
                </c:pt>
                <c:pt idx="2371">
                  <c:v>-0.73591399999999996</c:v>
                </c:pt>
                <c:pt idx="2372">
                  <c:v>-0.77500340000000001</c:v>
                </c:pt>
                <c:pt idx="2373">
                  <c:v>-0.73824270000000003</c:v>
                </c:pt>
                <c:pt idx="2374">
                  <c:v>-0.69727910000000004</c:v>
                </c:pt>
                <c:pt idx="2375">
                  <c:v>-0.74611150000000004</c:v>
                </c:pt>
                <c:pt idx="2376">
                  <c:v>-0.69559879999999996</c:v>
                </c:pt>
                <c:pt idx="2377">
                  <c:v>-0.76926499999999998</c:v>
                </c:pt>
                <c:pt idx="2378">
                  <c:v>-0.81975450000000005</c:v>
                </c:pt>
                <c:pt idx="2379">
                  <c:v>-0.76453090000000001</c:v>
                </c:pt>
                <c:pt idx="2380">
                  <c:v>-0.67553989999999997</c:v>
                </c:pt>
                <c:pt idx="2381">
                  <c:v>-0.65188199999999996</c:v>
                </c:pt>
                <c:pt idx="2382">
                  <c:v>-0.53292240000000002</c:v>
                </c:pt>
                <c:pt idx="2383">
                  <c:v>-0.57779139999999996</c:v>
                </c:pt>
                <c:pt idx="2384">
                  <c:v>-0.5307518</c:v>
                </c:pt>
                <c:pt idx="2385">
                  <c:v>-0.52143790000000001</c:v>
                </c:pt>
                <c:pt idx="2386">
                  <c:v>-0.60937129999999995</c:v>
                </c:pt>
                <c:pt idx="2387">
                  <c:v>-0.63612049999999998</c:v>
                </c:pt>
                <c:pt idx="2388">
                  <c:v>-0.70209699999999997</c:v>
                </c:pt>
                <c:pt idx="2389">
                  <c:v>-0.78706489999999996</c:v>
                </c:pt>
                <c:pt idx="2390">
                  <c:v>-0.70800620000000003</c:v>
                </c:pt>
                <c:pt idx="2391">
                  <c:v>-0.66122590000000003</c:v>
                </c:pt>
                <c:pt idx="2392">
                  <c:v>-0.75739440000000002</c:v>
                </c:pt>
                <c:pt idx="2393">
                  <c:v>-0.76821709999999999</c:v>
                </c:pt>
                <c:pt idx="2394">
                  <c:v>-0.78054210000000002</c:v>
                </c:pt>
                <c:pt idx="2395">
                  <c:v>-0.76430949999999998</c:v>
                </c:pt>
                <c:pt idx="2396">
                  <c:v>-0.79103190000000001</c:v>
                </c:pt>
                <c:pt idx="2397">
                  <c:v>-0.7106055</c:v>
                </c:pt>
                <c:pt idx="2398">
                  <c:v>-0.67770609999999998</c:v>
                </c:pt>
                <c:pt idx="2399">
                  <c:v>-0.78765249999999998</c:v>
                </c:pt>
                <c:pt idx="2400">
                  <c:v>-0.91944809999999999</c:v>
                </c:pt>
                <c:pt idx="2401">
                  <c:v>-0.98079769999999999</c:v>
                </c:pt>
                <c:pt idx="2402">
                  <c:v>-0.93784529999999999</c:v>
                </c:pt>
                <c:pt idx="2403">
                  <c:v>-0.87581169999999997</c:v>
                </c:pt>
                <c:pt idx="2404">
                  <c:v>-0.80563200000000001</c:v>
                </c:pt>
                <c:pt idx="2405">
                  <c:v>-0.63387320000000003</c:v>
                </c:pt>
                <c:pt idx="2406">
                  <c:v>-0.45692739999999998</c:v>
                </c:pt>
                <c:pt idx="2407">
                  <c:v>-0.22297040000000001</c:v>
                </c:pt>
                <c:pt idx="2408">
                  <c:v>-9.0884599999999996E-2</c:v>
                </c:pt>
                <c:pt idx="2409">
                  <c:v>-0.27003199999999999</c:v>
                </c:pt>
                <c:pt idx="2410">
                  <c:v>-0.1106149</c:v>
                </c:pt>
                <c:pt idx="2411">
                  <c:v>8.092879E-2</c:v>
                </c:pt>
                <c:pt idx="2412">
                  <c:v>0.41240130000000003</c:v>
                </c:pt>
                <c:pt idx="2413">
                  <c:v>0.45507229999999999</c:v>
                </c:pt>
                <c:pt idx="2414">
                  <c:v>0.4821319</c:v>
                </c:pt>
                <c:pt idx="2415">
                  <c:v>0.51148360000000004</c:v>
                </c:pt>
                <c:pt idx="2416">
                  <c:v>0.4406311</c:v>
                </c:pt>
                <c:pt idx="2417">
                  <c:v>0.3256657</c:v>
                </c:pt>
                <c:pt idx="2418">
                  <c:v>0.1144164</c:v>
                </c:pt>
                <c:pt idx="2419">
                  <c:v>-0.19423969999999999</c:v>
                </c:pt>
                <c:pt idx="2420">
                  <c:v>-0.25693759999999999</c:v>
                </c:pt>
                <c:pt idx="2421">
                  <c:v>-2.660309E-3</c:v>
                </c:pt>
                <c:pt idx="2422">
                  <c:v>0.1924738</c:v>
                </c:pt>
                <c:pt idx="2423">
                  <c:v>0.44272129999999998</c:v>
                </c:pt>
                <c:pt idx="2424">
                  <c:v>0.55680940000000001</c:v>
                </c:pt>
                <c:pt idx="2425">
                  <c:v>0.71703939999999999</c:v>
                </c:pt>
                <c:pt idx="2426">
                  <c:v>0.82258019999999998</c:v>
                </c:pt>
                <c:pt idx="2427">
                  <c:v>0.38064510000000001</c:v>
                </c:pt>
                <c:pt idx="2428">
                  <c:v>0.1545549</c:v>
                </c:pt>
                <c:pt idx="2429">
                  <c:v>0.1568087</c:v>
                </c:pt>
                <c:pt idx="2430">
                  <c:v>0.40900570000000003</c:v>
                </c:pt>
                <c:pt idx="2431">
                  <c:v>0.55719189999999996</c:v>
                </c:pt>
                <c:pt idx="2432">
                  <c:v>0.83884999999999998</c:v>
                </c:pt>
                <c:pt idx="2433">
                  <c:v>0.58471919999999999</c:v>
                </c:pt>
                <c:pt idx="2434">
                  <c:v>-3.2843320000000002E-2</c:v>
                </c:pt>
                <c:pt idx="2435">
                  <c:v>-0.26901249999999999</c:v>
                </c:pt>
                <c:pt idx="2436">
                  <c:v>-0.43243979999999999</c:v>
                </c:pt>
                <c:pt idx="2437">
                  <c:v>-0.50746970000000002</c:v>
                </c:pt>
                <c:pt idx="2438">
                  <c:v>-0.33322679999999999</c:v>
                </c:pt>
                <c:pt idx="2439">
                  <c:v>-0.32200269999999998</c:v>
                </c:pt>
                <c:pt idx="2440">
                  <c:v>-0.2706732</c:v>
                </c:pt>
                <c:pt idx="2441">
                  <c:v>-0.55392300000000005</c:v>
                </c:pt>
                <c:pt idx="2442">
                  <c:v>-0.67420340000000001</c:v>
                </c:pt>
                <c:pt idx="2443">
                  <c:v>-0.67253390000000002</c:v>
                </c:pt>
                <c:pt idx="2444">
                  <c:v>-0.65825549999999999</c:v>
                </c:pt>
                <c:pt idx="2445">
                  <c:v>-0.67121589999999998</c:v>
                </c:pt>
                <c:pt idx="2446">
                  <c:v>-0.78771480000000005</c:v>
                </c:pt>
                <c:pt idx="2447">
                  <c:v>-0.80023659999999996</c:v>
                </c:pt>
                <c:pt idx="2448">
                  <c:v>-0.70253699999999997</c:v>
                </c:pt>
                <c:pt idx="2449">
                  <c:v>-0.57155180000000005</c:v>
                </c:pt>
                <c:pt idx="2450">
                  <c:v>-0.69836739999999997</c:v>
                </c:pt>
                <c:pt idx="2451">
                  <c:v>-0.91857449999999996</c:v>
                </c:pt>
                <c:pt idx="2452">
                  <c:v>-0.91761769999999998</c:v>
                </c:pt>
                <c:pt idx="2453">
                  <c:v>-0.95435190000000003</c:v>
                </c:pt>
                <c:pt idx="2454">
                  <c:v>-0.67986519999999995</c:v>
                </c:pt>
                <c:pt idx="2455">
                  <c:v>-0.2326792</c:v>
                </c:pt>
                <c:pt idx="2456">
                  <c:v>-0.24791560000000001</c:v>
                </c:pt>
                <c:pt idx="2457">
                  <c:v>-0.56637669999999996</c:v>
                </c:pt>
                <c:pt idx="2458">
                  <c:v>-0.57073620000000003</c:v>
                </c:pt>
                <c:pt idx="2459">
                  <c:v>-0.51466869999999998</c:v>
                </c:pt>
                <c:pt idx="2460">
                  <c:v>-0.42680807999999998</c:v>
                </c:pt>
                <c:pt idx="2461">
                  <c:v>-0.33894745999999998</c:v>
                </c:pt>
                <c:pt idx="2462">
                  <c:v>-0.25108683999999998</c:v>
                </c:pt>
                <c:pt idx="2463">
                  <c:v>-0.16322622000000001</c:v>
                </c:pt>
                <c:pt idx="2464">
                  <c:v>-7.5365599999999977E-2</c:v>
                </c:pt>
                <c:pt idx="2465">
                  <c:v>1.249502000000002E-2</c:v>
                </c:pt>
                <c:pt idx="2466">
                  <c:v>0.10035564</c:v>
                </c:pt>
                <c:pt idx="2467">
                  <c:v>0.18821626</c:v>
                </c:pt>
                <c:pt idx="2468">
                  <c:v>0.27607688000000008</c:v>
                </c:pt>
                <c:pt idx="2469">
                  <c:v>0.36393750000000002</c:v>
                </c:pt>
                <c:pt idx="2470">
                  <c:v>0.45179812000000003</c:v>
                </c:pt>
                <c:pt idx="2471">
                  <c:v>0.53965874000000003</c:v>
                </c:pt>
                <c:pt idx="2472">
                  <c:v>0.62751936000000008</c:v>
                </c:pt>
                <c:pt idx="2473">
                  <c:v>0.71537997999999992</c:v>
                </c:pt>
                <c:pt idx="2474">
                  <c:v>0.80324059999999997</c:v>
                </c:pt>
                <c:pt idx="2475">
                  <c:v>0.38646390000000003</c:v>
                </c:pt>
                <c:pt idx="2476">
                  <c:v>0.1047787</c:v>
                </c:pt>
                <c:pt idx="2477">
                  <c:v>0.10089679999999999</c:v>
                </c:pt>
                <c:pt idx="2478">
                  <c:v>0.1238114</c:v>
                </c:pt>
                <c:pt idx="2479">
                  <c:v>0.30629630000000002</c:v>
                </c:pt>
                <c:pt idx="2480">
                  <c:v>0.44448189999999999</c:v>
                </c:pt>
                <c:pt idx="2481">
                  <c:v>0.37077130000000003</c:v>
                </c:pt>
                <c:pt idx="2482">
                  <c:v>0.40621750000000001</c:v>
                </c:pt>
                <c:pt idx="2483">
                  <c:v>0.54069049999999996</c:v>
                </c:pt>
                <c:pt idx="2484">
                  <c:v>0.65391969999999999</c:v>
                </c:pt>
                <c:pt idx="2485">
                  <c:v>0.69760880000000003</c:v>
                </c:pt>
                <c:pt idx="2486">
                  <c:v>0.99119889999999999</c:v>
                </c:pt>
                <c:pt idx="2487">
                  <c:v>1.1476580000000001</c:v>
                </c:pt>
                <c:pt idx="2488">
                  <c:v>-9.6719280000000005E-2</c:v>
                </c:pt>
                <c:pt idx="2489">
                  <c:v>-0.1877595</c:v>
                </c:pt>
                <c:pt idx="2490">
                  <c:v>-0.2098788</c:v>
                </c:pt>
                <c:pt idx="2491">
                  <c:v>-0.1710737</c:v>
                </c:pt>
                <c:pt idx="2492">
                  <c:v>-0.18997430000000001</c:v>
                </c:pt>
                <c:pt idx="2493">
                  <c:v>-9.2182620000000007E-2</c:v>
                </c:pt>
                <c:pt idx="2494">
                  <c:v>-7.5302590000000003E-2</c:v>
                </c:pt>
                <c:pt idx="2495">
                  <c:v>-7.7634460000000002E-2</c:v>
                </c:pt>
                <c:pt idx="2496">
                  <c:v>-0.25380029999999998</c:v>
                </c:pt>
                <c:pt idx="2497">
                  <c:v>-0.69350400000000001</c:v>
                </c:pt>
                <c:pt idx="2498">
                  <c:v>-0.7738853</c:v>
                </c:pt>
                <c:pt idx="2499">
                  <c:v>-0.80756039999999996</c:v>
                </c:pt>
                <c:pt idx="2500">
                  <c:v>-0.63805279999999998</c:v>
                </c:pt>
                <c:pt idx="2501">
                  <c:v>-0.4829986</c:v>
                </c:pt>
                <c:pt idx="2502">
                  <c:v>-0.386625</c:v>
                </c:pt>
                <c:pt idx="2503">
                  <c:v>-0.25566090000000002</c:v>
                </c:pt>
                <c:pt idx="2504">
                  <c:v>-6.9543579999999994E-2</c:v>
                </c:pt>
                <c:pt idx="2505">
                  <c:v>5.3990129999999997E-2</c:v>
                </c:pt>
                <c:pt idx="2506">
                  <c:v>1.7128500000000001E-2</c:v>
                </c:pt>
                <c:pt idx="2507">
                  <c:v>-1.6662980000000001E-2</c:v>
                </c:pt>
                <c:pt idx="2508">
                  <c:v>1.8783520000000001E-2</c:v>
                </c:pt>
                <c:pt idx="2509">
                  <c:v>4.7081610000000003E-2</c:v>
                </c:pt>
                <c:pt idx="2510">
                  <c:v>5.7871350000000002E-2</c:v>
                </c:pt>
                <c:pt idx="2511">
                  <c:v>4.2103710000000003E-2</c:v>
                </c:pt>
                <c:pt idx="2512">
                  <c:v>4.2716299999999999E-2</c:v>
                </c:pt>
                <c:pt idx="2513">
                  <c:v>1.846223E-2</c:v>
                </c:pt>
                <c:pt idx="2514">
                  <c:v>1.121671E-2</c:v>
                </c:pt>
                <c:pt idx="2515">
                  <c:v>1.108962E-2</c:v>
                </c:pt>
                <c:pt idx="2516">
                  <c:v>8.0409009999999996E-3</c:v>
                </c:pt>
                <c:pt idx="2517">
                  <c:v>1.0214269999999999E-2</c:v>
                </c:pt>
                <c:pt idx="2518">
                  <c:v>-4.9479169999999996E-3</c:v>
                </c:pt>
                <c:pt idx="2519">
                  <c:v>1.6107509999999999E-3</c:v>
                </c:pt>
                <c:pt idx="2520">
                  <c:v>4.7008780000000003E-3</c:v>
                </c:pt>
                <c:pt idx="2521">
                  <c:v>3.8776539999999998E-2</c:v>
                </c:pt>
                <c:pt idx="2522">
                  <c:v>0.20096449999999999</c:v>
                </c:pt>
                <c:pt idx="2523">
                  <c:v>1.0021979999999999</c:v>
                </c:pt>
                <c:pt idx="2524">
                  <c:v>1.495287</c:v>
                </c:pt>
                <c:pt idx="2525">
                  <c:v>-7.2188189999999999E-2</c:v>
                </c:pt>
                <c:pt idx="2526">
                  <c:v>0.1490736</c:v>
                </c:pt>
                <c:pt idx="2527">
                  <c:v>-0.13483319999999999</c:v>
                </c:pt>
                <c:pt idx="2528">
                  <c:v>-0.53396220000000005</c:v>
                </c:pt>
                <c:pt idx="2529">
                  <c:v>-0.7233233</c:v>
                </c:pt>
                <c:pt idx="2530">
                  <c:v>-0.76484269999999999</c:v>
                </c:pt>
                <c:pt idx="2531">
                  <c:v>-0.75881050000000005</c:v>
                </c:pt>
                <c:pt idx="2532">
                  <c:v>-0.6383318</c:v>
                </c:pt>
                <c:pt idx="2533">
                  <c:v>-0.48152840000000002</c:v>
                </c:pt>
                <c:pt idx="2534">
                  <c:v>-0.3700253</c:v>
                </c:pt>
                <c:pt idx="2535">
                  <c:v>-0.1245661</c:v>
                </c:pt>
                <c:pt idx="2536">
                  <c:v>-0.2885857</c:v>
                </c:pt>
                <c:pt idx="2537">
                  <c:v>-0.39385680000000001</c:v>
                </c:pt>
                <c:pt idx="2538">
                  <c:v>-0.23182240000000001</c:v>
                </c:pt>
                <c:pt idx="2539">
                  <c:v>-6.0103270000000002E-3</c:v>
                </c:pt>
                <c:pt idx="2540">
                  <c:v>-2.7417029999999998E-2</c:v>
                </c:pt>
                <c:pt idx="2541">
                  <c:v>-0.42042099999999999</c:v>
                </c:pt>
                <c:pt idx="2542">
                  <c:v>-0.67130219999999996</c:v>
                </c:pt>
                <c:pt idx="2543">
                  <c:v>-0.45630769999999998</c:v>
                </c:pt>
                <c:pt idx="2544">
                  <c:v>-0.48176750000000002</c:v>
                </c:pt>
                <c:pt idx="2545">
                  <c:v>-0.1753005</c:v>
                </c:pt>
                <c:pt idx="2546">
                  <c:v>8.2273650000000004E-2</c:v>
                </c:pt>
                <c:pt idx="2547">
                  <c:v>0.32682480000000003</c:v>
                </c:pt>
                <c:pt idx="2548">
                  <c:v>0.48630830000000003</c:v>
                </c:pt>
                <c:pt idx="2549">
                  <c:v>0.62918499999999999</c:v>
                </c:pt>
                <c:pt idx="2550">
                  <c:v>0.67564409999999997</c:v>
                </c:pt>
                <c:pt idx="2551">
                  <c:v>0.84376030000000002</c:v>
                </c:pt>
                <c:pt idx="2552">
                  <c:v>0.98086269999999998</c:v>
                </c:pt>
                <c:pt idx="2553">
                  <c:v>1.043979</c:v>
                </c:pt>
                <c:pt idx="2554">
                  <c:v>1.118465</c:v>
                </c:pt>
                <c:pt idx="2555">
                  <c:v>1.1258090000000001</c:v>
                </c:pt>
                <c:pt idx="2556">
                  <c:v>0.68524079999999998</c:v>
                </c:pt>
                <c:pt idx="2557">
                  <c:v>0.73280049999999997</c:v>
                </c:pt>
                <c:pt idx="2558">
                  <c:v>0.92549349999999997</c:v>
                </c:pt>
                <c:pt idx="2559">
                  <c:v>0.87963329999999995</c:v>
                </c:pt>
                <c:pt idx="2560">
                  <c:v>0.67526870000000006</c:v>
                </c:pt>
                <c:pt idx="2561">
                  <c:v>0.68438060000000001</c:v>
                </c:pt>
                <c:pt idx="2562">
                  <c:v>0.79087260000000004</c:v>
                </c:pt>
                <c:pt idx="2563">
                  <c:v>0.93213710000000005</c:v>
                </c:pt>
                <c:pt idx="2564">
                  <c:v>1.021239</c:v>
                </c:pt>
                <c:pt idx="2565">
                  <c:v>1.044994</c:v>
                </c:pt>
                <c:pt idx="2566">
                  <c:v>9.3457219999999994E-2</c:v>
                </c:pt>
                <c:pt idx="2567">
                  <c:v>8.4009840000000002E-2</c:v>
                </c:pt>
                <c:pt idx="2568">
                  <c:v>0.30068099999999998</c:v>
                </c:pt>
                <c:pt idx="2569">
                  <c:v>0.48243209999999997</c:v>
                </c:pt>
                <c:pt idx="2570">
                  <c:v>0.64189430000000003</c:v>
                </c:pt>
                <c:pt idx="2571">
                  <c:v>0.79399509999999995</c:v>
                </c:pt>
                <c:pt idx="2572">
                  <c:v>0.92431830000000004</c:v>
                </c:pt>
                <c:pt idx="2573">
                  <c:v>1.030978</c:v>
                </c:pt>
                <c:pt idx="2574">
                  <c:v>1.112633</c:v>
                </c:pt>
                <c:pt idx="2575">
                  <c:v>1.1583749999999999</c:v>
                </c:pt>
                <c:pt idx="2576">
                  <c:v>1.188339</c:v>
                </c:pt>
                <c:pt idx="2577">
                  <c:v>1.259258</c:v>
                </c:pt>
                <c:pt idx="2578">
                  <c:v>1.327061</c:v>
                </c:pt>
                <c:pt idx="2579">
                  <c:v>1.3552439999999999</c:v>
                </c:pt>
                <c:pt idx="2580">
                  <c:v>1.2825599999999999</c:v>
                </c:pt>
                <c:pt idx="2581">
                  <c:v>1.353283</c:v>
                </c:pt>
                <c:pt idx="2582">
                  <c:v>1.4317960000000001</c:v>
                </c:pt>
                <c:pt idx="2583">
                  <c:v>1.5420180000000001</c:v>
                </c:pt>
                <c:pt idx="2584">
                  <c:v>1.705554</c:v>
                </c:pt>
                <c:pt idx="2585">
                  <c:v>0.83843509999999999</c:v>
                </c:pt>
                <c:pt idx="2586">
                  <c:v>-0.31039949999999999</c:v>
                </c:pt>
                <c:pt idx="2587">
                  <c:v>-0.47671619999999998</c:v>
                </c:pt>
                <c:pt idx="2588">
                  <c:v>-0.4293749</c:v>
                </c:pt>
                <c:pt idx="2589">
                  <c:v>-9.2438229999999996E-2</c:v>
                </c:pt>
                <c:pt idx="2590">
                  <c:v>0.2358703</c:v>
                </c:pt>
                <c:pt idx="2591">
                  <c:v>0.44681389999999999</c:v>
                </c:pt>
                <c:pt idx="2592">
                  <c:v>0.62899590000000005</c:v>
                </c:pt>
                <c:pt idx="2593">
                  <c:v>1.0038039999999999</c:v>
                </c:pt>
                <c:pt idx="2594">
                  <c:v>1.2286710000000001</c:v>
                </c:pt>
                <c:pt idx="2595">
                  <c:v>1.207384</c:v>
                </c:pt>
                <c:pt idx="2596">
                  <c:v>0.22745099999999999</c:v>
                </c:pt>
                <c:pt idx="2597">
                  <c:v>6.9242280000000002E-3</c:v>
                </c:pt>
                <c:pt idx="2598">
                  <c:v>4.2770570000000001E-2</c:v>
                </c:pt>
                <c:pt idx="2599">
                  <c:v>0.48827209999999999</c:v>
                </c:pt>
                <c:pt idx="2600">
                  <c:v>0.52690075999999997</c:v>
                </c:pt>
                <c:pt idx="2601">
                  <c:v>0.56552941999999995</c:v>
                </c:pt>
                <c:pt idx="2602">
                  <c:v>0.60415807999999993</c:v>
                </c:pt>
                <c:pt idx="2603">
                  <c:v>0.64278674000000002</c:v>
                </c:pt>
                <c:pt idx="2604">
                  <c:v>0.68141539999999989</c:v>
                </c:pt>
                <c:pt idx="2605">
                  <c:v>0.72004405999999999</c:v>
                </c:pt>
                <c:pt idx="2606">
                  <c:v>0.75867271999999997</c:v>
                </c:pt>
                <c:pt idx="2607">
                  <c:v>0.79730137999999995</c:v>
                </c:pt>
                <c:pt idx="2608">
                  <c:v>0.83593003999999993</c:v>
                </c:pt>
                <c:pt idx="2609">
                  <c:v>0.87455869999999991</c:v>
                </c:pt>
                <c:pt idx="2610">
                  <c:v>0.91318736</c:v>
                </c:pt>
                <c:pt idx="2611">
                  <c:v>0.95181601999999987</c:v>
                </c:pt>
                <c:pt idx="2612">
                  <c:v>0.99044467999999997</c:v>
                </c:pt>
                <c:pt idx="2613">
                  <c:v>1.0290733400000001</c:v>
                </c:pt>
                <c:pt idx="2614">
                  <c:v>1.0677019999999999</c:v>
                </c:pt>
                <c:pt idx="2615">
                  <c:v>1.200974</c:v>
                </c:pt>
                <c:pt idx="2616">
                  <c:v>1.2849550000000001</c:v>
                </c:pt>
                <c:pt idx="2617">
                  <c:v>1.265611</c:v>
                </c:pt>
                <c:pt idx="2618">
                  <c:v>1.157408</c:v>
                </c:pt>
                <c:pt idx="2619">
                  <c:v>1.2372479999999999</c:v>
                </c:pt>
                <c:pt idx="2620">
                  <c:v>1.2927580000000001</c:v>
                </c:pt>
                <c:pt idx="2621">
                  <c:v>1.2780860000000001</c:v>
                </c:pt>
                <c:pt idx="2622">
                  <c:v>1.2708710000000001</c:v>
                </c:pt>
                <c:pt idx="2623">
                  <c:v>1.289739</c:v>
                </c:pt>
                <c:pt idx="2624">
                  <c:v>1.3597939999999999</c:v>
                </c:pt>
                <c:pt idx="2625">
                  <c:v>1.374007</c:v>
                </c:pt>
                <c:pt idx="2626">
                  <c:v>1.3794040000000001</c:v>
                </c:pt>
                <c:pt idx="2627">
                  <c:v>1.438412</c:v>
                </c:pt>
                <c:pt idx="2628">
                  <c:v>1.4640299999999999</c:v>
                </c:pt>
                <c:pt idx="2629">
                  <c:v>1.481365</c:v>
                </c:pt>
                <c:pt idx="2630">
                  <c:v>1.482254</c:v>
                </c:pt>
                <c:pt idx="2631">
                  <c:v>1.473425</c:v>
                </c:pt>
                <c:pt idx="2632">
                  <c:v>1.4601919999999999</c:v>
                </c:pt>
                <c:pt idx="2633">
                  <c:v>1.4243969999999999</c:v>
                </c:pt>
                <c:pt idx="2634">
                  <c:v>1.4022840000000001</c:v>
                </c:pt>
                <c:pt idx="2635">
                  <c:v>1.4065920000000001</c:v>
                </c:pt>
                <c:pt idx="2636">
                  <c:v>1.438229</c:v>
                </c:pt>
                <c:pt idx="2637">
                  <c:v>1.4715229999999999</c:v>
                </c:pt>
                <c:pt idx="2638">
                  <c:v>1.4999070000000001</c:v>
                </c:pt>
                <c:pt idx="2639">
                  <c:v>1.5276780000000001</c:v>
                </c:pt>
                <c:pt idx="2640">
                  <c:v>1.545312</c:v>
                </c:pt>
                <c:pt idx="2641">
                  <c:v>1.5391779999999999</c:v>
                </c:pt>
                <c:pt idx="2642">
                  <c:v>1.56328</c:v>
                </c:pt>
                <c:pt idx="2643">
                  <c:v>1.6049100000000001</c:v>
                </c:pt>
                <c:pt idx="2644">
                  <c:v>1.6993180000000001</c:v>
                </c:pt>
                <c:pt idx="2645">
                  <c:v>1.6282209999999999</c:v>
                </c:pt>
                <c:pt idx="2646">
                  <c:v>1.542665</c:v>
                </c:pt>
                <c:pt idx="2647">
                  <c:v>1.511555</c:v>
                </c:pt>
                <c:pt idx="2648">
                  <c:v>-2.7806870000000001E-2</c:v>
                </c:pt>
                <c:pt idx="2649">
                  <c:v>-0.97268429999999995</c:v>
                </c:pt>
                <c:pt idx="2650">
                  <c:v>-1.0278830000000001</c:v>
                </c:pt>
                <c:pt idx="2651">
                  <c:v>-0.96280390000000005</c:v>
                </c:pt>
                <c:pt idx="2652">
                  <c:v>-0.35636069999999997</c:v>
                </c:pt>
                <c:pt idx="2653">
                  <c:v>-0.14721090000000001</c:v>
                </c:pt>
                <c:pt idx="2654">
                  <c:v>0.30572300000000002</c:v>
                </c:pt>
                <c:pt idx="2655">
                  <c:v>0.96704409999999996</c:v>
                </c:pt>
                <c:pt idx="2656">
                  <c:v>1.640692</c:v>
                </c:pt>
                <c:pt idx="2657">
                  <c:v>0.82691720000000002</c:v>
                </c:pt>
                <c:pt idx="2658">
                  <c:v>-0.21199080000000001</c:v>
                </c:pt>
                <c:pt idx="2659">
                  <c:v>-0.64332370000000005</c:v>
                </c:pt>
                <c:pt idx="2660">
                  <c:v>-0.75707559999999996</c:v>
                </c:pt>
                <c:pt idx="2661">
                  <c:v>-0.93937850000000001</c:v>
                </c:pt>
                <c:pt idx="2662">
                  <c:v>-0.97097310000000003</c:v>
                </c:pt>
                <c:pt idx="2663">
                  <c:v>-0.89800239999999998</c:v>
                </c:pt>
                <c:pt idx="2664">
                  <c:v>-0.64120869999999996</c:v>
                </c:pt>
                <c:pt idx="2665">
                  <c:v>-0.32569720000000002</c:v>
                </c:pt>
                <c:pt idx="2666">
                  <c:v>-1.665442E-2</c:v>
                </c:pt>
                <c:pt idx="2667">
                  <c:v>4.5011049999999997E-2</c:v>
                </c:pt>
                <c:pt idx="2668">
                  <c:v>3.0115889999999999E-2</c:v>
                </c:pt>
                <c:pt idx="2669">
                  <c:v>-2.9461879999999999E-2</c:v>
                </c:pt>
                <c:pt idx="2670">
                  <c:v>1.2766050000000001E-3</c:v>
                </c:pt>
                <c:pt idx="2671">
                  <c:v>5.7658229999999998E-2</c:v>
                </c:pt>
                <c:pt idx="2672">
                  <c:v>-4.956199E-2</c:v>
                </c:pt>
                <c:pt idx="2673">
                  <c:v>-7.6579190000000005E-2</c:v>
                </c:pt>
                <c:pt idx="2674">
                  <c:v>-4.9747630000000001E-2</c:v>
                </c:pt>
                <c:pt idx="2675">
                  <c:v>-0.1219601</c:v>
                </c:pt>
                <c:pt idx="2676">
                  <c:v>-0.26179550000000001</c:v>
                </c:pt>
                <c:pt idx="2677">
                  <c:v>-0.1178575</c:v>
                </c:pt>
                <c:pt idx="2678">
                  <c:v>-0.1265781</c:v>
                </c:pt>
                <c:pt idx="2679">
                  <c:v>-0.12800900000000001</c:v>
                </c:pt>
                <c:pt idx="2680">
                  <c:v>-0.19128809999999999</c:v>
                </c:pt>
                <c:pt idx="2681">
                  <c:v>-0.1810795</c:v>
                </c:pt>
                <c:pt idx="2682">
                  <c:v>-0.14440210000000001</c:v>
                </c:pt>
                <c:pt idx="2683">
                  <c:v>-9.1957010000000006E-2</c:v>
                </c:pt>
                <c:pt idx="2684">
                  <c:v>-6.6312090000000004E-2</c:v>
                </c:pt>
                <c:pt idx="2685">
                  <c:v>-0.1158541</c:v>
                </c:pt>
                <c:pt idx="2686">
                  <c:v>-0.21240629999999999</c:v>
                </c:pt>
                <c:pt idx="2687">
                  <c:v>-0.22076280000000001</c:v>
                </c:pt>
                <c:pt idx="2688">
                  <c:v>-0.22736139999999999</c:v>
                </c:pt>
                <c:pt idx="2689">
                  <c:v>-0.18740109999999999</c:v>
                </c:pt>
                <c:pt idx="2690">
                  <c:v>-0.14370810000000001</c:v>
                </c:pt>
                <c:pt idx="2691">
                  <c:v>-0.1122585</c:v>
                </c:pt>
                <c:pt idx="2692">
                  <c:v>-0.11795750000000001</c:v>
                </c:pt>
                <c:pt idx="2693">
                  <c:v>-0.11601119999999999</c:v>
                </c:pt>
                <c:pt idx="2694">
                  <c:v>7.0285070000000005E-2</c:v>
                </c:pt>
                <c:pt idx="2695">
                  <c:v>7.2223179999999998E-2</c:v>
                </c:pt>
                <c:pt idx="2696">
                  <c:v>-0.45582850000000003</c:v>
                </c:pt>
                <c:pt idx="2697">
                  <c:v>-0.80811520000000003</c:v>
                </c:pt>
                <c:pt idx="2698">
                  <c:v>-0.97164410000000001</c:v>
                </c:pt>
                <c:pt idx="2699">
                  <c:v>-1.0344660000000001</c:v>
                </c:pt>
                <c:pt idx="2700">
                  <c:v>-0.98454589999999997</c:v>
                </c:pt>
                <c:pt idx="2701">
                  <c:v>-0.67748109999999995</c:v>
                </c:pt>
                <c:pt idx="2702">
                  <c:v>-0.41375190000000001</c:v>
                </c:pt>
                <c:pt idx="2703">
                  <c:v>-0.2407572</c:v>
                </c:pt>
                <c:pt idx="2704">
                  <c:v>-8.2493839999999999E-2</c:v>
                </c:pt>
                <c:pt idx="2705">
                  <c:v>-3.0381499999999999E-2</c:v>
                </c:pt>
                <c:pt idx="2706">
                  <c:v>-2.047995E-2</c:v>
                </c:pt>
                <c:pt idx="2707">
                  <c:v>-0.16034390000000001</c:v>
                </c:pt>
                <c:pt idx="2708">
                  <c:v>-0.1971242</c:v>
                </c:pt>
                <c:pt idx="2709">
                  <c:v>-0.2148738</c:v>
                </c:pt>
                <c:pt idx="2710">
                  <c:v>-0.16320419999999999</c:v>
                </c:pt>
                <c:pt idx="2711">
                  <c:v>-0.13989399999999999</c:v>
                </c:pt>
                <c:pt idx="2712">
                  <c:v>-0.18998860000000001</c:v>
                </c:pt>
                <c:pt idx="2713">
                  <c:v>-0.14096349999999999</c:v>
                </c:pt>
                <c:pt idx="2714">
                  <c:v>-7.5549630000000007E-2</c:v>
                </c:pt>
                <c:pt idx="2715">
                  <c:v>-0.15066089999999999</c:v>
                </c:pt>
                <c:pt idx="2716">
                  <c:v>-0.19221769999999999</c:v>
                </c:pt>
                <c:pt idx="2717">
                  <c:v>-0.16476209999999999</c:v>
                </c:pt>
                <c:pt idx="2718">
                  <c:v>-9.177565E-2</c:v>
                </c:pt>
                <c:pt idx="2719">
                  <c:v>-8.5876709999999995E-2</c:v>
                </c:pt>
                <c:pt idx="2720">
                  <c:v>-0.122784</c:v>
                </c:pt>
                <c:pt idx="2721">
                  <c:v>-0.12659670000000001</c:v>
                </c:pt>
                <c:pt idx="2722">
                  <c:v>-0.13015660000000001</c:v>
                </c:pt>
                <c:pt idx="2723">
                  <c:v>-0.1853834</c:v>
                </c:pt>
                <c:pt idx="2724">
                  <c:v>-0.34074579999999999</c:v>
                </c:pt>
                <c:pt idx="2725">
                  <c:v>-0.33143479999999997</c:v>
                </c:pt>
                <c:pt idx="2726">
                  <c:v>-0.3966924</c:v>
                </c:pt>
                <c:pt idx="2727">
                  <c:v>-0.34157419999999999</c:v>
                </c:pt>
                <c:pt idx="2728">
                  <c:v>-0.49929709999999999</c:v>
                </c:pt>
                <c:pt idx="2729">
                  <c:v>-0.78022190000000002</c:v>
                </c:pt>
                <c:pt idx="2730">
                  <c:v>-0.78962189999999999</c:v>
                </c:pt>
                <c:pt idx="2731">
                  <c:v>-0.62263480000000004</c:v>
                </c:pt>
                <c:pt idx="2732">
                  <c:v>-0.63479680000000005</c:v>
                </c:pt>
                <c:pt idx="2733">
                  <c:v>-0.44578440000000003</c:v>
                </c:pt>
                <c:pt idx="2734">
                  <c:v>-0.59720779999999996</c:v>
                </c:pt>
                <c:pt idx="2735">
                  <c:v>0.22019179999999999</c:v>
                </c:pt>
                <c:pt idx="2736">
                  <c:v>-0.22799259999999999</c:v>
                </c:pt>
                <c:pt idx="2737">
                  <c:v>-0.59352150000000004</c:v>
                </c:pt>
                <c:pt idx="2738">
                  <c:v>-0.71000890000000005</c:v>
                </c:pt>
                <c:pt idx="2739">
                  <c:v>-0.59221199999999996</c:v>
                </c:pt>
                <c:pt idx="2740">
                  <c:v>-0.55343528466666658</c:v>
                </c:pt>
                <c:pt idx="2741">
                  <c:v>-0.51465856933333332</c:v>
                </c:pt>
                <c:pt idx="2742">
                  <c:v>-0.47588185399999988</c:v>
                </c:pt>
                <c:pt idx="2743">
                  <c:v>-0.43710513866666661</c:v>
                </c:pt>
                <c:pt idx="2744">
                  <c:v>-0.39832842333333329</c:v>
                </c:pt>
                <c:pt idx="2745">
                  <c:v>-0.35955170799999991</c:v>
                </c:pt>
                <c:pt idx="2746">
                  <c:v>-0.32077499266666659</c:v>
                </c:pt>
                <c:pt idx="2747">
                  <c:v>-0.28199827733333332</c:v>
                </c:pt>
                <c:pt idx="2748">
                  <c:v>-0.24322156199999989</c:v>
                </c:pt>
                <c:pt idx="2749">
                  <c:v>-0.2044448466666666</c:v>
                </c:pt>
                <c:pt idx="2750">
                  <c:v>-0.16566813133333319</c:v>
                </c:pt>
                <c:pt idx="2751">
                  <c:v>-0.1268914159999999</c:v>
                </c:pt>
                <c:pt idx="2752">
                  <c:v>-8.8114700666666601E-2</c:v>
                </c:pt>
                <c:pt idx="2753">
                  <c:v>-4.9337985333333223E-2</c:v>
                </c:pt>
                <c:pt idx="2754">
                  <c:v>-1.0561269999999999E-2</c:v>
                </c:pt>
                <c:pt idx="2755">
                  <c:v>-0.1119914</c:v>
                </c:pt>
                <c:pt idx="2756">
                  <c:v>-0.17207900000000001</c:v>
                </c:pt>
                <c:pt idx="2757">
                  <c:v>0.26288919999999999</c:v>
                </c:pt>
                <c:pt idx="2758">
                  <c:v>0.73398549999999996</c:v>
                </c:pt>
                <c:pt idx="2759">
                  <c:v>-0.1455245</c:v>
                </c:pt>
                <c:pt idx="2760">
                  <c:v>-0.5986998</c:v>
                </c:pt>
                <c:pt idx="2761">
                  <c:v>-0.62423360000000006</c:v>
                </c:pt>
                <c:pt idx="2762">
                  <c:v>-0.4544996</c:v>
                </c:pt>
                <c:pt idx="2763">
                  <c:v>-5.0565859999999997E-2</c:v>
                </c:pt>
                <c:pt idx="2764">
                  <c:v>0.56810179999999999</c:v>
                </c:pt>
                <c:pt idx="2765">
                  <c:v>0.41727219999999998</c:v>
                </c:pt>
                <c:pt idx="2766">
                  <c:v>0.40214420000000001</c:v>
                </c:pt>
                <c:pt idx="2767">
                  <c:v>-0.4797302</c:v>
                </c:pt>
                <c:pt idx="2768">
                  <c:v>-0.98700500000000002</c:v>
                </c:pt>
                <c:pt idx="2769">
                  <c:v>-0.92162460000000002</c:v>
                </c:pt>
                <c:pt idx="2770">
                  <c:v>-0.91411039999999999</c:v>
                </c:pt>
                <c:pt idx="2771">
                  <c:v>-0.96882449999999998</c:v>
                </c:pt>
                <c:pt idx="2772">
                  <c:v>-0.90854999999999997</c:v>
                </c:pt>
                <c:pt idx="2773">
                  <c:v>-0.94796360000000002</c:v>
                </c:pt>
                <c:pt idx="2774">
                  <c:v>-0.95742150000000004</c:v>
                </c:pt>
                <c:pt idx="2775">
                  <c:v>-0.98261580000000004</c:v>
                </c:pt>
                <c:pt idx="2776">
                  <c:v>-0.97388339999999995</c:v>
                </c:pt>
                <c:pt idx="2777">
                  <c:v>-0.94509220000000005</c:v>
                </c:pt>
                <c:pt idx="2778">
                  <c:v>-0.8941308</c:v>
                </c:pt>
                <c:pt idx="2779">
                  <c:v>-0.80463430000000002</c:v>
                </c:pt>
                <c:pt idx="2780">
                  <c:v>-0.44417790000000001</c:v>
                </c:pt>
                <c:pt idx="2781">
                  <c:v>-6.4986929999999998E-3</c:v>
                </c:pt>
                <c:pt idx="2782">
                  <c:v>0.57328190000000001</c:v>
                </c:pt>
                <c:pt idx="2783">
                  <c:v>-1.720847E-2</c:v>
                </c:pt>
                <c:pt idx="2784">
                  <c:v>0.1512056</c:v>
                </c:pt>
                <c:pt idx="2785">
                  <c:v>0.17418990000000001</c:v>
                </c:pt>
                <c:pt idx="2786">
                  <c:v>0.35988829999999999</c:v>
                </c:pt>
                <c:pt idx="2787">
                  <c:v>0.93343860000000001</c:v>
                </c:pt>
                <c:pt idx="2788">
                  <c:v>-8.6934830000000001E-3</c:v>
                </c:pt>
                <c:pt idx="2789">
                  <c:v>-0.37376939999999997</c:v>
                </c:pt>
                <c:pt idx="2790">
                  <c:v>-0.23033729999999999</c:v>
                </c:pt>
                <c:pt idx="2791">
                  <c:v>-0.63712570000000002</c:v>
                </c:pt>
                <c:pt idx="2792">
                  <c:v>-0.94016849999999996</c:v>
                </c:pt>
                <c:pt idx="2793">
                  <c:v>-0.98987409999999998</c:v>
                </c:pt>
                <c:pt idx="2794">
                  <c:v>-0.7960969</c:v>
                </c:pt>
                <c:pt idx="2795">
                  <c:v>-0.84882970000000002</c:v>
                </c:pt>
                <c:pt idx="2796">
                  <c:v>-0.98431829999999998</c:v>
                </c:pt>
                <c:pt idx="2797">
                  <c:v>-0.99429789999999996</c:v>
                </c:pt>
                <c:pt idx="2798">
                  <c:v>-0.90488840000000004</c:v>
                </c:pt>
                <c:pt idx="2799">
                  <c:v>-0.6847375</c:v>
                </c:pt>
                <c:pt idx="2800">
                  <c:v>-0.283692</c:v>
                </c:pt>
                <c:pt idx="2801">
                  <c:v>-0.65527550000000001</c:v>
                </c:pt>
                <c:pt idx="2802">
                  <c:v>-0.77949809999999997</c:v>
                </c:pt>
                <c:pt idx="2803">
                  <c:v>-0.40186929999999998</c:v>
                </c:pt>
                <c:pt idx="2804">
                  <c:v>-0.7292109</c:v>
                </c:pt>
                <c:pt idx="2805">
                  <c:v>-0.66279469999999996</c:v>
                </c:pt>
                <c:pt idx="2806">
                  <c:v>-0.33298549999999999</c:v>
                </c:pt>
                <c:pt idx="2807">
                  <c:v>0.1270326</c:v>
                </c:pt>
                <c:pt idx="2808">
                  <c:v>0.74907789999999996</c:v>
                </c:pt>
                <c:pt idx="2809">
                  <c:v>0.74275029999999997</c:v>
                </c:pt>
                <c:pt idx="2810">
                  <c:v>-0.27806009999999998</c:v>
                </c:pt>
                <c:pt idx="2811">
                  <c:v>-0.81101100000000004</c:v>
                </c:pt>
                <c:pt idx="2812">
                  <c:v>-0.92374630000000002</c:v>
                </c:pt>
                <c:pt idx="2813">
                  <c:v>-0.65930049999999996</c:v>
                </c:pt>
                <c:pt idx="2814">
                  <c:v>-0.67426779999999997</c:v>
                </c:pt>
                <c:pt idx="2815">
                  <c:v>-0.69103979999999998</c:v>
                </c:pt>
                <c:pt idx="2816">
                  <c:v>-0.73456100000000002</c:v>
                </c:pt>
                <c:pt idx="2817">
                  <c:v>-0.2421209</c:v>
                </c:pt>
                <c:pt idx="2818">
                  <c:v>0.15610280000000001</c:v>
                </c:pt>
                <c:pt idx="2819">
                  <c:v>-0.13126189999999999</c:v>
                </c:pt>
                <c:pt idx="2820">
                  <c:v>-3.738426E-3</c:v>
                </c:pt>
                <c:pt idx="2821">
                  <c:v>0.56422989999999995</c:v>
                </c:pt>
                <c:pt idx="2822">
                  <c:v>0.87825200000000003</c:v>
                </c:pt>
                <c:pt idx="2823">
                  <c:v>0.54745949999999999</c:v>
                </c:pt>
                <c:pt idx="2824">
                  <c:v>0.33444410000000002</c:v>
                </c:pt>
                <c:pt idx="2825">
                  <c:v>0.52574359999999998</c:v>
                </c:pt>
                <c:pt idx="2826">
                  <c:v>0.95227680000000003</c:v>
                </c:pt>
                <c:pt idx="2827">
                  <c:v>0.92812859999999997</c:v>
                </c:pt>
                <c:pt idx="2828">
                  <c:v>0.66723960000000004</c:v>
                </c:pt>
                <c:pt idx="2829">
                  <c:v>0.75212230000000002</c:v>
                </c:pt>
                <c:pt idx="2830">
                  <c:v>0.74654969999999998</c:v>
                </c:pt>
                <c:pt idx="2831">
                  <c:v>0.60773270000000001</c:v>
                </c:pt>
                <c:pt idx="2832">
                  <c:v>0.36843419999999999</c:v>
                </c:pt>
                <c:pt idx="2833">
                  <c:v>8.2513050000000004E-2</c:v>
                </c:pt>
                <c:pt idx="2834">
                  <c:v>0.22713439999999999</c:v>
                </c:pt>
                <c:pt idx="2835">
                  <c:v>-0.2418025</c:v>
                </c:pt>
                <c:pt idx="2836">
                  <c:v>-0.14755080000000001</c:v>
                </c:pt>
                <c:pt idx="2837">
                  <c:v>9.0428999999999995E-2</c:v>
                </c:pt>
                <c:pt idx="2838">
                  <c:v>0.2687774</c:v>
                </c:pt>
                <c:pt idx="2839">
                  <c:v>0.43249979999999999</c:v>
                </c:pt>
                <c:pt idx="2840">
                  <c:v>0.6668499</c:v>
                </c:pt>
                <c:pt idx="2841">
                  <c:v>0.81313780000000002</c:v>
                </c:pt>
                <c:pt idx="2842">
                  <c:v>1.0229060000000001</c:v>
                </c:pt>
                <c:pt idx="2843">
                  <c:v>1.172469</c:v>
                </c:pt>
                <c:pt idx="2844">
                  <c:v>1.255857</c:v>
                </c:pt>
                <c:pt idx="2845">
                  <c:v>1.251749</c:v>
                </c:pt>
                <c:pt idx="2846">
                  <c:v>1.382482</c:v>
                </c:pt>
                <c:pt idx="2847">
                  <c:v>1.443597</c:v>
                </c:pt>
                <c:pt idx="2848">
                  <c:v>1.401168</c:v>
                </c:pt>
                <c:pt idx="2849">
                  <c:v>1.408604</c:v>
                </c:pt>
                <c:pt idx="2850">
                  <c:v>1.4202159999999999</c:v>
                </c:pt>
                <c:pt idx="2851">
                  <c:v>1.4680770000000001</c:v>
                </c:pt>
                <c:pt idx="2852">
                  <c:v>1.4199660000000001</c:v>
                </c:pt>
                <c:pt idx="2853">
                  <c:v>1.4344699999999999</c:v>
                </c:pt>
                <c:pt idx="2854">
                  <c:v>1.443686</c:v>
                </c:pt>
                <c:pt idx="2855">
                  <c:v>1.2385550000000001</c:v>
                </c:pt>
                <c:pt idx="2856">
                  <c:v>1.1811499999999999</c:v>
                </c:pt>
                <c:pt idx="2857">
                  <c:v>1.251268</c:v>
                </c:pt>
                <c:pt idx="2858">
                  <c:v>1.003744</c:v>
                </c:pt>
                <c:pt idx="2859">
                  <c:v>0.40815190000000001</c:v>
                </c:pt>
                <c:pt idx="2860">
                  <c:v>0.48556519999999997</c:v>
                </c:pt>
                <c:pt idx="2861">
                  <c:v>0.54516439999999999</c:v>
                </c:pt>
                <c:pt idx="2862">
                  <c:v>0.91552040000000001</c:v>
                </c:pt>
                <c:pt idx="2863">
                  <c:v>1.1998500000000001</c:v>
                </c:pt>
                <c:pt idx="2864">
                  <c:v>1.3169789999999999</c:v>
                </c:pt>
                <c:pt idx="2865">
                  <c:v>1.3580490000000001</c:v>
                </c:pt>
                <c:pt idx="2866">
                  <c:v>1.4692780000000001</c:v>
                </c:pt>
                <c:pt idx="2867">
                  <c:v>1.4759800000000001</c:v>
                </c:pt>
                <c:pt idx="2868">
                  <c:v>1.469355</c:v>
                </c:pt>
                <c:pt idx="2869">
                  <c:v>1.4453959999999999</c:v>
                </c:pt>
                <c:pt idx="2870">
                  <c:v>1.4098520000000001</c:v>
                </c:pt>
                <c:pt idx="2871">
                  <c:v>1.3186770000000001</c:v>
                </c:pt>
                <c:pt idx="2872">
                  <c:v>1.2571099999999999</c:v>
                </c:pt>
                <c:pt idx="2873">
                  <c:v>1.1768529999999999</c:v>
                </c:pt>
                <c:pt idx="2874">
                  <c:v>1.0134609999999999</c:v>
                </c:pt>
                <c:pt idx="2875">
                  <c:v>0.75891350000000002</c:v>
                </c:pt>
                <c:pt idx="2876">
                  <c:v>0.67686179999999996</c:v>
                </c:pt>
                <c:pt idx="2877">
                  <c:v>0.85980179999999995</c:v>
                </c:pt>
                <c:pt idx="2878">
                  <c:v>0.97634650000000001</c:v>
                </c:pt>
                <c:pt idx="2879">
                  <c:v>0.95444759999999995</c:v>
                </c:pt>
                <c:pt idx="2880">
                  <c:v>0.87370640666666666</c:v>
                </c:pt>
                <c:pt idx="2881">
                  <c:v>0.79296521333333325</c:v>
                </c:pt>
                <c:pt idx="2882">
                  <c:v>0.71222401999999996</c:v>
                </c:pt>
                <c:pt idx="2883">
                  <c:v>0.63148282666666655</c:v>
                </c:pt>
                <c:pt idx="2884">
                  <c:v>0.55074163333333326</c:v>
                </c:pt>
                <c:pt idx="2885">
                  <c:v>0.47000044000000002</c:v>
                </c:pt>
                <c:pt idx="2886">
                  <c:v>0.38925924666666661</c:v>
                </c:pt>
                <c:pt idx="2887">
                  <c:v>0.30851805333333332</c:v>
                </c:pt>
                <c:pt idx="2888">
                  <c:v>0.22777686</c:v>
                </c:pt>
                <c:pt idx="2889">
                  <c:v>0.14703566666666659</c:v>
                </c:pt>
                <c:pt idx="2890">
                  <c:v>6.629447333333327E-2</c:v>
                </c:pt>
                <c:pt idx="2891">
                  <c:v>-1.4446720000000021E-2</c:v>
                </c:pt>
                <c:pt idx="2892">
                  <c:v>-9.5187913333333318E-2</c:v>
                </c:pt>
                <c:pt idx="2893">
                  <c:v>-0.17592910666666681</c:v>
                </c:pt>
                <c:pt idx="2894">
                  <c:v>-0.25667030000000002</c:v>
                </c:pt>
                <c:pt idx="2895">
                  <c:v>0.1876863</c:v>
                </c:pt>
                <c:pt idx="2896">
                  <c:v>-0.87481100000000001</c:v>
                </c:pt>
                <c:pt idx="2897">
                  <c:v>-1.1782060000000001</c:v>
                </c:pt>
                <c:pt idx="2898">
                  <c:v>-1.205365</c:v>
                </c:pt>
                <c:pt idx="2899">
                  <c:v>-1.1778299999999999</c:v>
                </c:pt>
                <c:pt idx="2900">
                  <c:v>-1.1614679999999999</c:v>
                </c:pt>
                <c:pt idx="2901">
                  <c:v>-1.109569</c:v>
                </c:pt>
                <c:pt idx="2902">
                  <c:v>-1.1351039999999999</c:v>
                </c:pt>
                <c:pt idx="2903">
                  <c:v>-1.088908</c:v>
                </c:pt>
                <c:pt idx="2904">
                  <c:v>-0.92406169999999999</c:v>
                </c:pt>
                <c:pt idx="2905">
                  <c:v>-0.79100599999999999</c:v>
                </c:pt>
                <c:pt idx="2906">
                  <c:v>-0.9090549</c:v>
                </c:pt>
                <c:pt idx="2907">
                  <c:v>-1.027061</c:v>
                </c:pt>
                <c:pt idx="2908">
                  <c:v>-1.110746</c:v>
                </c:pt>
                <c:pt idx="2909">
                  <c:v>-1.1515660000000001</c:v>
                </c:pt>
                <c:pt idx="2910">
                  <c:v>-1.1405780000000001</c:v>
                </c:pt>
                <c:pt idx="2911">
                  <c:v>-1.174469</c:v>
                </c:pt>
                <c:pt idx="2912">
                  <c:v>-1.186337</c:v>
                </c:pt>
                <c:pt idx="2913">
                  <c:v>-1.1226229999999999</c:v>
                </c:pt>
                <c:pt idx="2914">
                  <c:v>-0.65337000000000001</c:v>
                </c:pt>
                <c:pt idx="2915">
                  <c:v>0.71008340000000003</c:v>
                </c:pt>
                <c:pt idx="2916">
                  <c:v>0.82662020000000003</c:v>
                </c:pt>
                <c:pt idx="2917">
                  <c:v>-0.74005100000000001</c:v>
                </c:pt>
                <c:pt idx="2918">
                  <c:v>-0.93843319999999997</c:v>
                </c:pt>
                <c:pt idx="2919">
                  <c:v>-1.0672950000000001</c:v>
                </c:pt>
                <c:pt idx="2920">
                  <c:v>-1.0635049999999999</c:v>
                </c:pt>
                <c:pt idx="2921">
                  <c:v>-1.0446979999999999</c:v>
                </c:pt>
                <c:pt idx="2922">
                  <c:v>-0.86958060000000004</c:v>
                </c:pt>
                <c:pt idx="2923">
                  <c:v>-0.94512680000000004</c:v>
                </c:pt>
                <c:pt idx="2924">
                  <c:v>-1.1553640000000001</c:v>
                </c:pt>
                <c:pt idx="2925">
                  <c:v>-1.1861349999999999</c:v>
                </c:pt>
                <c:pt idx="2926">
                  <c:v>-1.1797299999999999</c:v>
                </c:pt>
                <c:pt idx="2927">
                  <c:v>-1.224963</c:v>
                </c:pt>
                <c:pt idx="2928">
                  <c:v>-1.229357</c:v>
                </c:pt>
                <c:pt idx="2929">
                  <c:v>-1.2349079999999999</c:v>
                </c:pt>
                <c:pt idx="2930">
                  <c:v>-1.2310890000000001</c:v>
                </c:pt>
                <c:pt idx="2931">
                  <c:v>-1.2266680000000001</c:v>
                </c:pt>
                <c:pt idx="2932">
                  <c:v>-1.210456</c:v>
                </c:pt>
                <c:pt idx="2933">
                  <c:v>-1.198194</c:v>
                </c:pt>
                <c:pt idx="2934">
                  <c:v>-1.1989350000000001</c:v>
                </c:pt>
                <c:pt idx="2935">
                  <c:v>-1.189038</c:v>
                </c:pt>
                <c:pt idx="2936">
                  <c:v>-1.1768179999999999</c:v>
                </c:pt>
                <c:pt idx="2937">
                  <c:v>-1.159554</c:v>
                </c:pt>
                <c:pt idx="2938">
                  <c:v>-1.1225099999999999</c:v>
                </c:pt>
                <c:pt idx="2939">
                  <c:v>-1.115691</c:v>
                </c:pt>
                <c:pt idx="2940">
                  <c:v>-1.1474759999999999</c:v>
                </c:pt>
                <c:pt idx="2941">
                  <c:v>-1.150601</c:v>
                </c:pt>
                <c:pt idx="2942">
                  <c:v>-1.1494180000000001</c:v>
                </c:pt>
                <c:pt idx="2943">
                  <c:v>-1.1071599999999999</c:v>
                </c:pt>
                <c:pt idx="2944">
                  <c:v>-1.0360529999999999</c:v>
                </c:pt>
                <c:pt idx="2945">
                  <c:v>-0.99067819999999995</c:v>
                </c:pt>
                <c:pt idx="2946">
                  <c:v>-0.99702749999999996</c:v>
                </c:pt>
                <c:pt idx="2947">
                  <c:v>-0.98597889999999999</c:v>
                </c:pt>
                <c:pt idx="2948">
                  <c:v>-0.88703330000000002</c:v>
                </c:pt>
                <c:pt idx="2949">
                  <c:v>-0.92574199999999995</c:v>
                </c:pt>
                <c:pt idx="2950">
                  <c:v>-1.066522</c:v>
                </c:pt>
                <c:pt idx="2951">
                  <c:v>-1.078981</c:v>
                </c:pt>
                <c:pt idx="2952">
                  <c:v>-1.0801540000000001</c:v>
                </c:pt>
                <c:pt idx="2953">
                  <c:v>-1.081162</c:v>
                </c:pt>
                <c:pt idx="2954">
                  <c:v>-1.0801019999999999</c:v>
                </c:pt>
                <c:pt idx="2955">
                  <c:v>-1.0591189999999999</c:v>
                </c:pt>
                <c:pt idx="2956">
                  <c:v>-1.051639</c:v>
                </c:pt>
                <c:pt idx="2957">
                  <c:v>-1.056948</c:v>
                </c:pt>
                <c:pt idx="2958">
                  <c:v>-1.0164059999999999</c:v>
                </c:pt>
                <c:pt idx="2959">
                  <c:v>-1.0107390000000001</c:v>
                </c:pt>
                <c:pt idx="2960">
                  <c:v>-0.99698980000000004</c:v>
                </c:pt>
                <c:pt idx="2961">
                  <c:v>-0.95646469999999995</c:v>
                </c:pt>
                <c:pt idx="2962">
                  <c:v>-1.0474399999999999</c:v>
                </c:pt>
                <c:pt idx="2963">
                  <c:v>-1.1058399999999999</c:v>
                </c:pt>
                <c:pt idx="2964">
                  <c:v>-1.1166400000000001</c:v>
                </c:pt>
                <c:pt idx="2965">
                  <c:v>-1.109691</c:v>
                </c:pt>
                <c:pt idx="2966">
                  <c:v>-1.12531</c:v>
                </c:pt>
                <c:pt idx="2967">
                  <c:v>-1.1202540000000001</c:v>
                </c:pt>
                <c:pt idx="2968">
                  <c:v>-1.124552</c:v>
                </c:pt>
                <c:pt idx="2969">
                  <c:v>-1.1133409999999999</c:v>
                </c:pt>
                <c:pt idx="2970">
                  <c:v>-1.1221559999999999</c:v>
                </c:pt>
                <c:pt idx="2971">
                  <c:v>-1.1346400000000001</c:v>
                </c:pt>
                <c:pt idx="2972">
                  <c:v>-1.146954</c:v>
                </c:pt>
                <c:pt idx="2973">
                  <c:v>-1.1372359999999999</c:v>
                </c:pt>
                <c:pt idx="2974">
                  <c:v>-1.1207659999999999</c:v>
                </c:pt>
                <c:pt idx="2975">
                  <c:v>-1.111996</c:v>
                </c:pt>
                <c:pt idx="2976">
                  <c:v>-1.0817639999999999</c:v>
                </c:pt>
                <c:pt idx="2977">
                  <c:v>-1.0380069999999999</c:v>
                </c:pt>
                <c:pt idx="2978">
                  <c:v>-0.97124569999999999</c:v>
                </c:pt>
                <c:pt idx="2979">
                  <c:v>-0.94935570000000002</c:v>
                </c:pt>
                <c:pt idx="2980">
                  <c:v>-0.96948000000000001</c:v>
                </c:pt>
                <c:pt idx="2981">
                  <c:v>-0.9806298</c:v>
                </c:pt>
                <c:pt idx="2982">
                  <c:v>-1.0384199999999999</c:v>
                </c:pt>
                <c:pt idx="2983">
                  <c:v>-1.078816</c:v>
                </c:pt>
                <c:pt idx="2984">
                  <c:v>-1.0888949999999999</c:v>
                </c:pt>
                <c:pt idx="2985">
                  <c:v>-1.0840430000000001</c:v>
                </c:pt>
                <c:pt idx="2986">
                  <c:v>-1.0709789999999999</c:v>
                </c:pt>
                <c:pt idx="2987">
                  <c:v>-1.0666260000000001</c:v>
                </c:pt>
                <c:pt idx="2988">
                  <c:v>-1.0890629999999999</c:v>
                </c:pt>
                <c:pt idx="2989">
                  <c:v>-1.0971649999999999</c:v>
                </c:pt>
                <c:pt idx="2990">
                  <c:v>-1.093553</c:v>
                </c:pt>
                <c:pt idx="2991">
                  <c:v>-1.1124609999999999</c:v>
                </c:pt>
                <c:pt idx="2992">
                  <c:v>-1.1204909999999999</c:v>
                </c:pt>
                <c:pt idx="2993">
                  <c:v>-1.1187640000000001</c:v>
                </c:pt>
                <c:pt idx="2994">
                  <c:v>-1.1141840000000001</c:v>
                </c:pt>
                <c:pt idx="2995">
                  <c:v>-1.105575</c:v>
                </c:pt>
                <c:pt idx="2996">
                  <c:v>-1.0889580000000001</c:v>
                </c:pt>
                <c:pt idx="2997">
                  <c:v>-1.0965780000000001</c:v>
                </c:pt>
                <c:pt idx="2998">
                  <c:v>-1.098876</c:v>
                </c:pt>
                <c:pt idx="2999">
                  <c:v>-1.084271</c:v>
                </c:pt>
                <c:pt idx="3000">
                  <c:v>-1.0757730000000001</c:v>
                </c:pt>
                <c:pt idx="3001">
                  <c:v>-1.082095</c:v>
                </c:pt>
                <c:pt idx="3002">
                  <c:v>-1.08761</c:v>
                </c:pt>
                <c:pt idx="3003">
                  <c:v>-1.090754</c:v>
                </c:pt>
                <c:pt idx="3004">
                  <c:v>-1.0819319999999999</c:v>
                </c:pt>
                <c:pt idx="3005">
                  <c:v>-1.068082</c:v>
                </c:pt>
                <c:pt idx="3006">
                  <c:v>-1.0602320000000001</c:v>
                </c:pt>
                <c:pt idx="3007">
                  <c:v>-1.0523100000000001</c:v>
                </c:pt>
                <c:pt idx="3008">
                  <c:v>-1.0451589999999999</c:v>
                </c:pt>
                <c:pt idx="3009">
                  <c:v>-1.0554110000000001</c:v>
                </c:pt>
                <c:pt idx="3010">
                  <c:v>-1.0497840000000001</c:v>
                </c:pt>
                <c:pt idx="3011">
                  <c:v>-1.068228</c:v>
                </c:pt>
                <c:pt idx="3012">
                  <c:v>-1.0690090000000001</c:v>
                </c:pt>
                <c:pt idx="3013">
                  <c:v>-1.081958</c:v>
                </c:pt>
                <c:pt idx="3014">
                  <c:v>-1.1025750000000001</c:v>
                </c:pt>
                <c:pt idx="3015">
                  <c:v>-1.1017319999999999</c:v>
                </c:pt>
                <c:pt idx="3016">
                  <c:v>-1.098698</c:v>
                </c:pt>
                <c:pt idx="3017">
                  <c:v>-1.089412</c:v>
                </c:pt>
                <c:pt idx="3018">
                  <c:v>-1.091353</c:v>
                </c:pt>
                <c:pt idx="3019">
                  <c:v>-1.087866</c:v>
                </c:pt>
                <c:pt idx="3020">
                  <c:v>-1.0973645999999999</c:v>
                </c:pt>
                <c:pt idx="3021">
                  <c:v>-1.1068632</c:v>
                </c:pt>
                <c:pt idx="3022">
                  <c:v>-1.1163618</c:v>
                </c:pt>
                <c:pt idx="3023">
                  <c:v>-1.1258604000000001</c:v>
                </c:pt>
                <c:pt idx="3024">
                  <c:v>-1.135359</c:v>
                </c:pt>
                <c:pt idx="3025">
                  <c:v>-1.1448575999999999</c:v>
                </c:pt>
                <c:pt idx="3026">
                  <c:v>-1.1543562000000001</c:v>
                </c:pt>
                <c:pt idx="3027">
                  <c:v>-1.1638548</c:v>
                </c:pt>
                <c:pt idx="3028">
                  <c:v>-1.1733534000000001</c:v>
                </c:pt>
                <c:pt idx="3029">
                  <c:v>-1.182852</c:v>
                </c:pt>
                <c:pt idx="3030">
                  <c:v>-1.1923505999999999</c:v>
                </c:pt>
                <c:pt idx="3031">
                  <c:v>-1.2018492000000001</c:v>
                </c:pt>
                <c:pt idx="3032">
                  <c:v>-1.2113478</c:v>
                </c:pt>
                <c:pt idx="3033">
                  <c:v>-1.2208464000000001</c:v>
                </c:pt>
                <c:pt idx="3034">
                  <c:v>-1.230345</c:v>
                </c:pt>
                <c:pt idx="3035">
                  <c:v>-1.21713</c:v>
                </c:pt>
                <c:pt idx="3036">
                  <c:v>0</c:v>
                </c:pt>
                <c:pt idx="3037">
                  <c:v>-1.223088</c:v>
                </c:pt>
                <c:pt idx="3038">
                  <c:v>-1.2232149999999999</c:v>
                </c:pt>
                <c:pt idx="3039">
                  <c:v>-1.2128319999999999</c:v>
                </c:pt>
                <c:pt idx="3040">
                  <c:v>-1.2227239999999999</c:v>
                </c:pt>
                <c:pt idx="3041">
                  <c:v>-1.221835</c:v>
                </c:pt>
                <c:pt idx="3042">
                  <c:v>-1.2173320000000001</c:v>
                </c:pt>
                <c:pt idx="3043">
                  <c:v>-1.227875</c:v>
                </c:pt>
                <c:pt idx="3044">
                  <c:v>-1.232067</c:v>
                </c:pt>
                <c:pt idx="3045">
                  <c:v>-1.2427760000000001</c:v>
                </c:pt>
                <c:pt idx="3046">
                  <c:v>-1.2431300000000001</c:v>
                </c:pt>
                <c:pt idx="3047">
                  <c:v>-1.2410079999999999</c:v>
                </c:pt>
                <c:pt idx="3048">
                  <c:v>-1.2503960000000001</c:v>
                </c:pt>
                <c:pt idx="3049">
                  <c:v>-1.2670189999999999</c:v>
                </c:pt>
                <c:pt idx="3050">
                  <c:v>-1.260497</c:v>
                </c:pt>
                <c:pt idx="3051">
                  <c:v>-1.254281</c:v>
                </c:pt>
                <c:pt idx="3052">
                  <c:v>-1.2356</c:v>
                </c:pt>
                <c:pt idx="3053">
                  <c:v>-1.2169410000000001</c:v>
                </c:pt>
                <c:pt idx="3054">
                  <c:v>-1.1870700000000001</c:v>
                </c:pt>
                <c:pt idx="3055">
                  <c:v>-1.1189480000000001</c:v>
                </c:pt>
                <c:pt idx="3056">
                  <c:v>-0.9704332</c:v>
                </c:pt>
                <c:pt idx="3057">
                  <c:v>-0.82031100000000001</c:v>
                </c:pt>
                <c:pt idx="3058">
                  <c:v>-0.71283149999999995</c:v>
                </c:pt>
                <c:pt idx="3059">
                  <c:v>-0.76086030000000004</c:v>
                </c:pt>
                <c:pt idx="3060">
                  <c:v>-0.9947705</c:v>
                </c:pt>
                <c:pt idx="3061">
                  <c:v>-1.0001119999999999</c:v>
                </c:pt>
                <c:pt idx="3062">
                  <c:v>-0.83319169999999998</c:v>
                </c:pt>
                <c:pt idx="3063">
                  <c:v>-0.67019839999999997</c:v>
                </c:pt>
                <c:pt idx="3064">
                  <c:v>-0.62806629999999997</c:v>
                </c:pt>
                <c:pt idx="3065">
                  <c:v>-0.87145130000000004</c:v>
                </c:pt>
                <c:pt idx="3066">
                  <c:v>-1.0218849999999999</c:v>
                </c:pt>
                <c:pt idx="3067">
                  <c:v>-1.11961</c:v>
                </c:pt>
                <c:pt idx="3068">
                  <c:v>-1.1944539999999999</c:v>
                </c:pt>
                <c:pt idx="3069">
                  <c:v>-1.2180690000000001</c:v>
                </c:pt>
                <c:pt idx="3070">
                  <c:v>-1.234791</c:v>
                </c:pt>
                <c:pt idx="3071">
                  <c:v>-1.247925</c:v>
                </c:pt>
                <c:pt idx="3072">
                  <c:v>-1.240192</c:v>
                </c:pt>
                <c:pt idx="3073">
                  <c:v>-1.185381</c:v>
                </c:pt>
                <c:pt idx="3074">
                  <c:v>-1.17395</c:v>
                </c:pt>
                <c:pt idx="3075">
                  <c:v>-1.2322169999999999</c:v>
                </c:pt>
                <c:pt idx="3076">
                  <c:v>-1.232672</c:v>
                </c:pt>
                <c:pt idx="3077">
                  <c:v>-1.18624</c:v>
                </c:pt>
                <c:pt idx="3078">
                  <c:v>-1.157224</c:v>
                </c:pt>
                <c:pt idx="3079">
                  <c:v>-1.0699069999999999</c:v>
                </c:pt>
                <c:pt idx="3080">
                  <c:v>-0.83663889999999996</c:v>
                </c:pt>
                <c:pt idx="3081">
                  <c:v>-0.71899579999999996</c:v>
                </c:pt>
                <c:pt idx="3082">
                  <c:v>-0.62281010000000003</c:v>
                </c:pt>
                <c:pt idx="3083">
                  <c:v>-0.79701180000000005</c:v>
                </c:pt>
                <c:pt idx="3084">
                  <c:v>-1.015061</c:v>
                </c:pt>
                <c:pt idx="3085">
                  <c:v>-1.130179</c:v>
                </c:pt>
                <c:pt idx="3086">
                  <c:v>-1.1491610000000001</c:v>
                </c:pt>
                <c:pt idx="3087">
                  <c:v>-1.1424920000000001</c:v>
                </c:pt>
                <c:pt idx="3088">
                  <c:v>-1.144282</c:v>
                </c:pt>
                <c:pt idx="3089">
                  <c:v>-1.178339</c:v>
                </c:pt>
                <c:pt idx="3090">
                  <c:v>-1.2053830000000001</c:v>
                </c:pt>
                <c:pt idx="3091">
                  <c:v>-1.182569</c:v>
                </c:pt>
                <c:pt idx="3092">
                  <c:v>-1.0642229999999999</c:v>
                </c:pt>
                <c:pt idx="3093">
                  <c:v>-0.80062120000000003</c:v>
                </c:pt>
                <c:pt idx="3094">
                  <c:v>-0.3200327</c:v>
                </c:pt>
                <c:pt idx="3095">
                  <c:v>0.15541540000000001</c:v>
                </c:pt>
                <c:pt idx="3096">
                  <c:v>0.13346769999999999</c:v>
                </c:pt>
                <c:pt idx="3097">
                  <c:v>0.12592</c:v>
                </c:pt>
                <c:pt idx="3098">
                  <c:v>0.3033826</c:v>
                </c:pt>
                <c:pt idx="3099">
                  <c:v>0.29468309999999998</c:v>
                </c:pt>
                <c:pt idx="3100">
                  <c:v>7.0859599999999995E-2</c:v>
                </c:pt>
                <c:pt idx="3101">
                  <c:v>0.16490679999999999</c:v>
                </c:pt>
                <c:pt idx="3102">
                  <c:v>0.66930780000000001</c:v>
                </c:pt>
                <c:pt idx="3103">
                  <c:v>0.92045200000000005</c:v>
                </c:pt>
                <c:pt idx="3104">
                  <c:v>0.98784039999999995</c:v>
                </c:pt>
                <c:pt idx="3105">
                  <c:v>1.0810090000000001</c:v>
                </c:pt>
                <c:pt idx="3106">
                  <c:v>1.1738029999999999</c:v>
                </c:pt>
                <c:pt idx="3107">
                  <c:v>1.203449</c:v>
                </c:pt>
                <c:pt idx="3108">
                  <c:v>1.256005</c:v>
                </c:pt>
                <c:pt idx="3109">
                  <c:v>1.2665759999999999</c:v>
                </c:pt>
                <c:pt idx="3110">
                  <c:v>1.23794</c:v>
                </c:pt>
                <c:pt idx="3111">
                  <c:v>1.13825</c:v>
                </c:pt>
                <c:pt idx="3112">
                  <c:v>1.242381</c:v>
                </c:pt>
                <c:pt idx="3113">
                  <c:v>1.4478040000000001</c:v>
                </c:pt>
                <c:pt idx="3114">
                  <c:v>1.579045</c:v>
                </c:pt>
                <c:pt idx="3115">
                  <c:v>7.1859229999999996E-2</c:v>
                </c:pt>
                <c:pt idx="3116">
                  <c:v>0.28242889999999998</c:v>
                </c:pt>
                <c:pt idx="3117">
                  <c:v>0.76796779999999998</c:v>
                </c:pt>
                <c:pt idx="3118">
                  <c:v>1.041952</c:v>
                </c:pt>
                <c:pt idx="3119">
                  <c:v>1.33586</c:v>
                </c:pt>
                <c:pt idx="3120">
                  <c:v>0.88892720000000003</c:v>
                </c:pt>
                <c:pt idx="3121">
                  <c:v>-0.18861520000000001</c:v>
                </c:pt>
                <c:pt idx="3122">
                  <c:v>-0.58468739999999997</c:v>
                </c:pt>
                <c:pt idx="3123">
                  <c:v>-0.99518010000000001</c:v>
                </c:pt>
                <c:pt idx="3124">
                  <c:v>-1.1528039999999999</c:v>
                </c:pt>
                <c:pt idx="3125">
                  <c:v>-1.2075750000000001</c:v>
                </c:pt>
                <c:pt idx="3126">
                  <c:v>-1.17143</c:v>
                </c:pt>
                <c:pt idx="3127">
                  <c:v>-1.2178910000000001</c:v>
                </c:pt>
                <c:pt idx="3128">
                  <c:v>-1.23458</c:v>
                </c:pt>
                <c:pt idx="3129">
                  <c:v>-1.2284710000000001</c:v>
                </c:pt>
                <c:pt idx="3130">
                  <c:v>-1.229495</c:v>
                </c:pt>
                <c:pt idx="3131">
                  <c:v>-1.2159439999999999</c:v>
                </c:pt>
                <c:pt idx="3132">
                  <c:v>-1.189935</c:v>
                </c:pt>
                <c:pt idx="3133">
                  <c:v>-1.199376</c:v>
                </c:pt>
                <c:pt idx="3134">
                  <c:v>-1.223662</c:v>
                </c:pt>
                <c:pt idx="3135">
                  <c:v>-1.229819</c:v>
                </c:pt>
                <c:pt idx="3136">
                  <c:v>-1.2268619999999999</c:v>
                </c:pt>
                <c:pt idx="3137">
                  <c:v>-1.220483</c:v>
                </c:pt>
                <c:pt idx="3138">
                  <c:v>-1.242056</c:v>
                </c:pt>
                <c:pt idx="3139">
                  <c:v>-1.245682</c:v>
                </c:pt>
                <c:pt idx="3140">
                  <c:v>-1.2363299999999999</c:v>
                </c:pt>
                <c:pt idx="3141">
                  <c:v>-1.212861</c:v>
                </c:pt>
                <c:pt idx="3142">
                  <c:v>-1.2033020000000001</c:v>
                </c:pt>
                <c:pt idx="3143">
                  <c:v>-1.1869209999999999</c:v>
                </c:pt>
                <c:pt idx="3144">
                  <c:v>-1.181878</c:v>
                </c:pt>
                <c:pt idx="3145">
                  <c:v>-1.1484049999999999</c:v>
                </c:pt>
                <c:pt idx="3146">
                  <c:v>-1.111675</c:v>
                </c:pt>
                <c:pt idx="3147">
                  <c:v>-1.043199</c:v>
                </c:pt>
                <c:pt idx="3148">
                  <c:v>-1.0670649999999999</c:v>
                </c:pt>
                <c:pt idx="3149">
                  <c:v>-1.109316</c:v>
                </c:pt>
                <c:pt idx="3150">
                  <c:v>-1.152293</c:v>
                </c:pt>
                <c:pt idx="3151">
                  <c:v>-1.1033470000000001</c:v>
                </c:pt>
                <c:pt idx="3152">
                  <c:v>-0.95938040000000002</c:v>
                </c:pt>
                <c:pt idx="3153">
                  <c:v>-0.54055410000000004</c:v>
                </c:pt>
                <c:pt idx="3154">
                  <c:v>-0.1533658</c:v>
                </c:pt>
                <c:pt idx="3155">
                  <c:v>-0.20504634666666671</c:v>
                </c:pt>
                <c:pt idx="3156">
                  <c:v>-0.25672689333333332</c:v>
                </c:pt>
                <c:pt idx="3157">
                  <c:v>-0.30840743999999998</c:v>
                </c:pt>
                <c:pt idx="3158">
                  <c:v>-0.36008798666666658</c:v>
                </c:pt>
                <c:pt idx="3159">
                  <c:v>-0.41176853333333341</c:v>
                </c:pt>
                <c:pt idx="3160">
                  <c:v>-0.46344908000000001</c:v>
                </c:pt>
                <c:pt idx="3161">
                  <c:v>-0.51512962666666673</c:v>
                </c:pt>
                <c:pt idx="3162">
                  <c:v>-0.56681017333333328</c:v>
                </c:pt>
                <c:pt idx="3163">
                  <c:v>-0.61849072000000005</c:v>
                </c:pt>
                <c:pt idx="3164">
                  <c:v>-0.67017126666666671</c:v>
                </c:pt>
                <c:pt idx="3165">
                  <c:v>-0.72185181333333337</c:v>
                </c:pt>
                <c:pt idx="3166">
                  <c:v>-0.77353236000000003</c:v>
                </c:pt>
                <c:pt idx="3167">
                  <c:v>-0.82521290666666669</c:v>
                </c:pt>
                <c:pt idx="3168">
                  <c:v>-0.87689345333333335</c:v>
                </c:pt>
                <c:pt idx="3169">
                  <c:v>-0.92857400000000001</c:v>
                </c:pt>
                <c:pt idx="3170">
                  <c:v>-0.7616735</c:v>
                </c:pt>
                <c:pt idx="3171">
                  <c:v>-0.76783060000000003</c:v>
                </c:pt>
                <c:pt idx="3172">
                  <c:v>-0.76134469999999999</c:v>
                </c:pt>
                <c:pt idx="3173">
                  <c:v>-0.87095900000000004</c:v>
                </c:pt>
                <c:pt idx="3174">
                  <c:v>-0.72927949999999997</c:v>
                </c:pt>
                <c:pt idx="3175">
                  <c:v>-0.48744320000000002</c:v>
                </c:pt>
                <c:pt idx="3176">
                  <c:v>-0.69498249999999995</c:v>
                </c:pt>
                <c:pt idx="3177">
                  <c:v>-0.88664940000000003</c:v>
                </c:pt>
                <c:pt idx="3178">
                  <c:v>-1.172998</c:v>
                </c:pt>
                <c:pt idx="3179">
                  <c:v>-1.2165090000000001</c:v>
                </c:pt>
                <c:pt idx="3180">
                  <c:v>-1.200531</c:v>
                </c:pt>
                <c:pt idx="3181">
                  <c:v>-1.1782509999999999</c:v>
                </c:pt>
                <c:pt idx="3182">
                  <c:v>-1.0986530000000001</c:v>
                </c:pt>
                <c:pt idx="3183">
                  <c:v>-0.93767299999999998</c:v>
                </c:pt>
                <c:pt idx="3184">
                  <c:v>-0.7591002</c:v>
                </c:pt>
                <c:pt idx="3185">
                  <c:v>-0.82915430000000001</c:v>
                </c:pt>
                <c:pt idx="3186">
                  <c:v>-0.83615969999999995</c:v>
                </c:pt>
                <c:pt idx="3187">
                  <c:v>-0.77744210000000002</c:v>
                </c:pt>
                <c:pt idx="3188">
                  <c:v>-0.76083650000000003</c:v>
                </c:pt>
                <c:pt idx="3189">
                  <c:v>-0.83051779999999997</c:v>
                </c:pt>
                <c:pt idx="3190">
                  <c:v>-1.022076</c:v>
                </c:pt>
                <c:pt idx="3191">
                  <c:v>-1.1056889999999999</c:v>
                </c:pt>
                <c:pt idx="3192">
                  <c:v>-1.1266590000000001</c:v>
                </c:pt>
                <c:pt idx="3193">
                  <c:v>-1.21946</c:v>
                </c:pt>
                <c:pt idx="3194">
                  <c:v>-1.2117899999999999</c:v>
                </c:pt>
                <c:pt idx="3195">
                  <c:v>-1.212715</c:v>
                </c:pt>
                <c:pt idx="3196">
                  <c:v>-1.1973579999999999</c:v>
                </c:pt>
                <c:pt idx="3197">
                  <c:v>-1.205222</c:v>
                </c:pt>
                <c:pt idx="3198">
                  <c:v>-1.1408670000000001</c:v>
                </c:pt>
                <c:pt idx="3199">
                  <c:v>-1.0979429999999999</c:v>
                </c:pt>
                <c:pt idx="3200">
                  <c:v>-1.1489499999999999</c:v>
                </c:pt>
                <c:pt idx="3201">
                  <c:v>-1.1824129999999999</c:v>
                </c:pt>
                <c:pt idx="3202">
                  <c:v>-1.215511</c:v>
                </c:pt>
                <c:pt idx="3203">
                  <c:v>-1.2357959999999999</c:v>
                </c:pt>
                <c:pt idx="3204">
                  <c:v>-1.210666</c:v>
                </c:pt>
                <c:pt idx="3205">
                  <c:v>-1.195257</c:v>
                </c:pt>
                <c:pt idx="3206">
                  <c:v>-1.2316609999999999</c:v>
                </c:pt>
                <c:pt idx="3207">
                  <c:v>-1.238991</c:v>
                </c:pt>
                <c:pt idx="3208">
                  <c:v>-1.253601</c:v>
                </c:pt>
                <c:pt idx="3209">
                  <c:v>-1.247071</c:v>
                </c:pt>
                <c:pt idx="3210">
                  <c:v>-1.2205569999999999</c:v>
                </c:pt>
                <c:pt idx="3211">
                  <c:v>-1.2105049999999999</c:v>
                </c:pt>
                <c:pt idx="3212">
                  <c:v>-1.1970270000000001</c:v>
                </c:pt>
                <c:pt idx="3213">
                  <c:v>-1.195562</c:v>
                </c:pt>
                <c:pt idx="3214">
                  <c:v>-1.174712</c:v>
                </c:pt>
                <c:pt idx="3215">
                  <c:v>-1.1667810000000001</c:v>
                </c:pt>
                <c:pt idx="3216">
                  <c:v>-1.1608590000000001</c:v>
                </c:pt>
                <c:pt idx="3217">
                  <c:v>-1.11266</c:v>
                </c:pt>
                <c:pt idx="3218">
                  <c:v>-1.0718799999999999</c:v>
                </c:pt>
                <c:pt idx="3219">
                  <c:v>-1.158615</c:v>
                </c:pt>
                <c:pt idx="3220">
                  <c:v>-1.203681</c:v>
                </c:pt>
                <c:pt idx="3221">
                  <c:v>-1.2113</c:v>
                </c:pt>
                <c:pt idx="3222">
                  <c:v>-1.22275</c:v>
                </c:pt>
                <c:pt idx="3223">
                  <c:v>-1.2251209999999999</c:v>
                </c:pt>
                <c:pt idx="3224">
                  <c:v>-1.2160420000000001</c:v>
                </c:pt>
                <c:pt idx="3225">
                  <c:v>-1.226839</c:v>
                </c:pt>
                <c:pt idx="3226">
                  <c:v>-1.238993</c:v>
                </c:pt>
                <c:pt idx="3227">
                  <c:v>-1.247449</c:v>
                </c:pt>
                <c:pt idx="3228">
                  <c:v>-1.245449</c:v>
                </c:pt>
                <c:pt idx="3229">
                  <c:v>-1.2438750000000001</c:v>
                </c:pt>
                <c:pt idx="3230">
                  <c:v>-1.207794</c:v>
                </c:pt>
                <c:pt idx="3231">
                  <c:v>-1.206852</c:v>
                </c:pt>
                <c:pt idx="3232">
                  <c:v>-1.2015530000000001</c:v>
                </c:pt>
                <c:pt idx="3233">
                  <c:v>-1.2134860000000001</c:v>
                </c:pt>
                <c:pt idx="3234">
                  <c:v>-1.1944140000000001</c:v>
                </c:pt>
                <c:pt idx="3235">
                  <c:v>-1.1131580000000001</c:v>
                </c:pt>
                <c:pt idx="3236">
                  <c:v>-0.90441609999999995</c:v>
                </c:pt>
                <c:pt idx="3237">
                  <c:v>-0.52058870000000002</c:v>
                </c:pt>
                <c:pt idx="3238">
                  <c:v>-0.38147999999999999</c:v>
                </c:pt>
                <c:pt idx="3239">
                  <c:v>8.1605219999999999E-3</c:v>
                </c:pt>
                <c:pt idx="3240">
                  <c:v>0.36001139999999998</c:v>
                </c:pt>
                <c:pt idx="3241">
                  <c:v>0.55666159999999998</c:v>
                </c:pt>
                <c:pt idx="3242">
                  <c:v>0.59671770000000002</c:v>
                </c:pt>
                <c:pt idx="3243">
                  <c:v>0.54184359999999998</c:v>
                </c:pt>
                <c:pt idx="3244">
                  <c:v>0.6828689</c:v>
                </c:pt>
                <c:pt idx="3245">
                  <c:v>0.70300359999999995</c:v>
                </c:pt>
                <c:pt idx="3246">
                  <c:v>0.2673392</c:v>
                </c:pt>
                <c:pt idx="3247">
                  <c:v>-0.12774830000000001</c:v>
                </c:pt>
                <c:pt idx="3248">
                  <c:v>-0.40353499999999998</c:v>
                </c:pt>
                <c:pt idx="3249">
                  <c:v>-0.68401469999999998</c:v>
                </c:pt>
                <c:pt idx="3250">
                  <c:v>-0.98430269999999997</c:v>
                </c:pt>
                <c:pt idx="3251">
                  <c:v>-1.0340830000000001</c:v>
                </c:pt>
                <c:pt idx="3252">
                  <c:v>-0.99885360000000001</c:v>
                </c:pt>
                <c:pt idx="3253">
                  <c:v>-0.96440700000000001</c:v>
                </c:pt>
                <c:pt idx="3254">
                  <c:v>-0.95839359999999996</c:v>
                </c:pt>
                <c:pt idx="3255">
                  <c:v>-0.87162229999999996</c:v>
                </c:pt>
                <c:pt idx="3256">
                  <c:v>-0.86603739999999996</c:v>
                </c:pt>
                <c:pt idx="3257">
                  <c:v>-0.87286629999999998</c:v>
                </c:pt>
                <c:pt idx="3258">
                  <c:v>-0.88356380000000001</c:v>
                </c:pt>
                <c:pt idx="3259">
                  <c:v>-0.88495469999999998</c:v>
                </c:pt>
                <c:pt idx="3260">
                  <c:v>-0.85590359999999999</c:v>
                </c:pt>
                <c:pt idx="3261">
                  <c:v>-0.7339521</c:v>
                </c:pt>
                <c:pt idx="3262">
                  <c:v>-0.59907869999999996</c:v>
                </c:pt>
                <c:pt idx="3263">
                  <c:v>-0.44648549999999998</c:v>
                </c:pt>
                <c:pt idx="3264">
                  <c:v>-0.3333603</c:v>
                </c:pt>
                <c:pt idx="3265">
                  <c:v>-0.2057697</c:v>
                </c:pt>
                <c:pt idx="3266">
                  <c:v>-0.12456109999999999</c:v>
                </c:pt>
                <c:pt idx="3267">
                  <c:v>-0.12161370000000001</c:v>
                </c:pt>
                <c:pt idx="3268">
                  <c:v>-0.27318989999999999</c:v>
                </c:pt>
                <c:pt idx="3269">
                  <c:v>-0.49560860000000001</c:v>
                </c:pt>
                <c:pt idx="3270">
                  <c:v>-0.72087349999999994</c:v>
                </c:pt>
                <c:pt idx="3271">
                  <c:v>-0.75263559999999996</c:v>
                </c:pt>
                <c:pt idx="3272">
                  <c:v>-0.73582369999999997</c:v>
                </c:pt>
                <c:pt idx="3273">
                  <c:v>-0.68227550000000003</c:v>
                </c:pt>
                <c:pt idx="3274">
                  <c:v>-0.5050692</c:v>
                </c:pt>
                <c:pt idx="3275">
                  <c:v>-0.41816170000000003</c:v>
                </c:pt>
                <c:pt idx="3276">
                  <c:v>-0.39482869999999998</c:v>
                </c:pt>
                <c:pt idx="3277">
                  <c:v>-0.36189690000000002</c:v>
                </c:pt>
                <c:pt idx="3278">
                  <c:v>-0.31957609999999997</c:v>
                </c:pt>
                <c:pt idx="3279">
                  <c:v>-0.32005450000000002</c:v>
                </c:pt>
                <c:pt idx="3280">
                  <c:v>-0.2753062</c:v>
                </c:pt>
                <c:pt idx="3281">
                  <c:v>-0.20928820000000001</c:v>
                </c:pt>
                <c:pt idx="3282">
                  <c:v>-0.23426630000000001</c:v>
                </c:pt>
                <c:pt idx="3283">
                  <c:v>-0.2142404</c:v>
                </c:pt>
                <c:pt idx="3284">
                  <c:v>-0.2163281</c:v>
                </c:pt>
                <c:pt idx="3285">
                  <c:v>-0.18988640000000001</c:v>
                </c:pt>
                <c:pt idx="3286">
                  <c:v>-0.15633340000000001</c:v>
                </c:pt>
                <c:pt idx="3287">
                  <c:v>-0.1581726</c:v>
                </c:pt>
                <c:pt idx="3288">
                  <c:v>-4.6352450000000003E-2</c:v>
                </c:pt>
                <c:pt idx="3289">
                  <c:v>5.6408409999999997E-3</c:v>
                </c:pt>
                <c:pt idx="3290">
                  <c:v>9.3195929333333323E-3</c:v>
                </c:pt>
                <c:pt idx="3291">
                  <c:v>1.2998344866666669E-2</c:v>
                </c:pt>
                <c:pt idx="3292">
                  <c:v>1.6677096799999999E-2</c:v>
                </c:pt>
                <c:pt idx="3293">
                  <c:v>2.0355848733333331E-2</c:v>
                </c:pt>
                <c:pt idx="3294">
                  <c:v>2.4034600666666669E-2</c:v>
                </c:pt>
                <c:pt idx="3295">
                  <c:v>2.7713352600000001E-2</c:v>
                </c:pt>
                <c:pt idx="3296">
                  <c:v>3.1392104533333333E-2</c:v>
                </c:pt>
                <c:pt idx="3297">
                  <c:v>3.5070856466666668E-2</c:v>
                </c:pt>
                <c:pt idx="3298">
                  <c:v>3.8749608400000003E-2</c:v>
                </c:pt>
                <c:pt idx="3299">
                  <c:v>4.2428360333333338E-2</c:v>
                </c:pt>
                <c:pt idx="3300">
                  <c:v>4.6107112266666667E-2</c:v>
                </c:pt>
                <c:pt idx="3301">
                  <c:v>4.9785864200000002E-2</c:v>
                </c:pt>
                <c:pt idx="3302">
                  <c:v>5.3464616133333337E-2</c:v>
                </c:pt>
                <c:pt idx="3303">
                  <c:v>5.7143368066666672E-2</c:v>
                </c:pt>
                <c:pt idx="3304">
                  <c:v>6.082212E-2</c:v>
                </c:pt>
                <c:pt idx="3305">
                  <c:v>3.5554219999999997E-2</c:v>
                </c:pt>
                <c:pt idx="3306">
                  <c:v>3.7643049999999997E-2</c:v>
                </c:pt>
                <c:pt idx="3307">
                  <c:v>4.1913150000000003E-2</c:v>
                </c:pt>
                <c:pt idx="3308">
                  <c:v>-0.1604188</c:v>
                </c:pt>
                <c:pt idx="3309">
                  <c:v>-0.72147260000000002</c:v>
                </c:pt>
                <c:pt idx="3310">
                  <c:v>-0.98406669999999996</c:v>
                </c:pt>
                <c:pt idx="3311">
                  <c:v>-0.91591750000000005</c:v>
                </c:pt>
                <c:pt idx="3312">
                  <c:v>-0.77666049999999998</c:v>
                </c:pt>
                <c:pt idx="3313">
                  <c:v>-0.64572960000000001</c:v>
                </c:pt>
                <c:pt idx="3314">
                  <c:v>-0.48886780000000002</c:v>
                </c:pt>
                <c:pt idx="3315">
                  <c:v>-0.28089380000000003</c:v>
                </c:pt>
                <c:pt idx="3316">
                  <c:v>-0.23187440000000001</c:v>
                </c:pt>
                <c:pt idx="3317">
                  <c:v>-0.18839410000000001</c:v>
                </c:pt>
                <c:pt idx="3318">
                  <c:v>-0.26845469999999999</c:v>
                </c:pt>
                <c:pt idx="3319">
                  <c:v>-0.35502109999999998</c:v>
                </c:pt>
                <c:pt idx="3320">
                  <c:v>-0.39547549999999998</c:v>
                </c:pt>
                <c:pt idx="3321">
                  <c:v>-0.35891659999999997</c:v>
                </c:pt>
                <c:pt idx="3322">
                  <c:v>-0.28788649999999999</c:v>
                </c:pt>
                <c:pt idx="3323">
                  <c:v>-0.27494200000000002</c:v>
                </c:pt>
                <c:pt idx="3324">
                  <c:v>-0.1574914</c:v>
                </c:pt>
                <c:pt idx="3325">
                  <c:v>-0.1181051</c:v>
                </c:pt>
                <c:pt idx="3326">
                  <c:v>-0.13260759999999999</c:v>
                </c:pt>
                <c:pt idx="3327">
                  <c:v>-7.7064960000000002E-2</c:v>
                </c:pt>
                <c:pt idx="3328">
                  <c:v>-0.1188934</c:v>
                </c:pt>
                <c:pt idx="3329">
                  <c:v>-0.11647440000000001</c:v>
                </c:pt>
                <c:pt idx="3330">
                  <c:v>-6.1850189999999999E-2</c:v>
                </c:pt>
                <c:pt idx="3331">
                  <c:v>-7.6756400000000002E-2</c:v>
                </c:pt>
                <c:pt idx="3332">
                  <c:v>2.0103409999999999E-2</c:v>
                </c:pt>
                <c:pt idx="3333">
                  <c:v>2.4315200000000001E-4</c:v>
                </c:pt>
                <c:pt idx="3334">
                  <c:v>-2.32459E-2</c:v>
                </c:pt>
                <c:pt idx="3335">
                  <c:v>-9.7431419999999998E-3</c:v>
                </c:pt>
                <c:pt idx="3336">
                  <c:v>-9.6052140000000008E-3</c:v>
                </c:pt>
                <c:pt idx="3337">
                  <c:v>-2.9063060000000002E-2</c:v>
                </c:pt>
                <c:pt idx="3338">
                  <c:v>1.1123849999999999E-2</c:v>
                </c:pt>
                <c:pt idx="3339">
                  <c:v>-1.5497739999999999E-2</c:v>
                </c:pt>
                <c:pt idx="3340">
                  <c:v>-3.4271629999999997E-2</c:v>
                </c:pt>
                <c:pt idx="3341">
                  <c:v>-0.29659289999999999</c:v>
                </c:pt>
                <c:pt idx="3342">
                  <c:v>-0.303707</c:v>
                </c:pt>
                <c:pt idx="3343">
                  <c:v>-0.27629860000000001</c:v>
                </c:pt>
                <c:pt idx="3344">
                  <c:v>-0.14172950000000001</c:v>
                </c:pt>
                <c:pt idx="3345">
                  <c:v>-2.2556260000000002E-2</c:v>
                </c:pt>
                <c:pt idx="3346">
                  <c:v>2.4957920000000001E-2</c:v>
                </c:pt>
                <c:pt idx="3347">
                  <c:v>0.10463210000000001</c:v>
                </c:pt>
                <c:pt idx="3348">
                  <c:v>4.1668570000000002E-2</c:v>
                </c:pt>
                <c:pt idx="3349">
                  <c:v>-4.6126359999999998E-2</c:v>
                </c:pt>
                <c:pt idx="3350">
                  <c:v>-5.8896809999999999E-3</c:v>
                </c:pt>
                <c:pt idx="3351">
                  <c:v>-0.115749</c:v>
                </c:pt>
                <c:pt idx="3352">
                  <c:v>-0.242727</c:v>
                </c:pt>
                <c:pt idx="3353">
                  <c:v>-0.24708659999999999</c:v>
                </c:pt>
                <c:pt idx="3354">
                  <c:v>-0.1807888</c:v>
                </c:pt>
                <c:pt idx="3355">
                  <c:v>-0.1123376</c:v>
                </c:pt>
                <c:pt idx="3356">
                  <c:v>-3.6556690000000003E-2</c:v>
                </c:pt>
                <c:pt idx="3357">
                  <c:v>-7.7936610000000003E-3</c:v>
                </c:pt>
                <c:pt idx="3358">
                  <c:v>-5.9738600000000003E-2</c:v>
                </c:pt>
                <c:pt idx="3359">
                  <c:v>-0.1842087</c:v>
                </c:pt>
                <c:pt idx="3360">
                  <c:v>-0.19087309999999999</c:v>
                </c:pt>
                <c:pt idx="3361">
                  <c:v>-0.24482039999999999</c:v>
                </c:pt>
                <c:pt idx="3362">
                  <c:v>-0.4629742</c:v>
                </c:pt>
                <c:pt idx="3363">
                  <c:v>-0.66304960000000002</c:v>
                </c:pt>
                <c:pt idx="3364">
                  <c:v>-0.74150110000000002</c:v>
                </c:pt>
                <c:pt idx="3365">
                  <c:v>-0.67787450000000005</c:v>
                </c:pt>
                <c:pt idx="3366">
                  <c:v>-0.6212164</c:v>
                </c:pt>
                <c:pt idx="3367">
                  <c:v>-0.53049610000000003</c:v>
                </c:pt>
                <c:pt idx="3368">
                  <c:v>-0.44939279999999998</c:v>
                </c:pt>
                <c:pt idx="3369">
                  <c:v>-0.35412860000000002</c:v>
                </c:pt>
                <c:pt idx="3370">
                  <c:v>-0.246504</c:v>
                </c:pt>
                <c:pt idx="3371">
                  <c:v>-0.10734970000000001</c:v>
                </c:pt>
                <c:pt idx="3372">
                  <c:v>-7.9399789999999998E-2</c:v>
                </c:pt>
                <c:pt idx="3373">
                  <c:v>-0.31970029999999999</c:v>
                </c:pt>
                <c:pt idx="3374">
                  <c:v>-0.54965640000000004</c:v>
                </c:pt>
                <c:pt idx="3375">
                  <c:v>-0.71448999999999996</c:v>
                </c:pt>
                <c:pt idx="3376">
                  <c:v>-0.66807519999999998</c:v>
                </c:pt>
                <c:pt idx="3377">
                  <c:v>-0.46123639999999999</c:v>
                </c:pt>
                <c:pt idx="3378">
                  <c:v>-0.28879899999999997</c:v>
                </c:pt>
                <c:pt idx="3379">
                  <c:v>-0.1479026</c:v>
                </c:pt>
                <c:pt idx="3380">
                  <c:v>-0.30459809999999998</c:v>
                </c:pt>
                <c:pt idx="3381">
                  <c:v>-0.57898890000000003</c:v>
                </c:pt>
                <c:pt idx="3382">
                  <c:v>-0.59205319999999995</c:v>
                </c:pt>
                <c:pt idx="3383">
                  <c:v>-0.58418239999999999</c:v>
                </c:pt>
                <c:pt idx="3384">
                  <c:v>-0.67063430000000002</c:v>
                </c:pt>
                <c:pt idx="3385">
                  <c:v>-0.64375269999999996</c:v>
                </c:pt>
                <c:pt idx="3386">
                  <c:v>-0.61254280000000005</c:v>
                </c:pt>
                <c:pt idx="3387">
                  <c:v>-0.51573800000000003</c:v>
                </c:pt>
                <c:pt idx="3388">
                  <c:v>-0.37471139999999997</c:v>
                </c:pt>
                <c:pt idx="3389">
                  <c:v>-0.2884891</c:v>
                </c:pt>
                <c:pt idx="3390">
                  <c:v>-0.18864120000000001</c:v>
                </c:pt>
                <c:pt idx="3391">
                  <c:v>-0.122936</c:v>
                </c:pt>
                <c:pt idx="3392">
                  <c:v>-0.1562962</c:v>
                </c:pt>
                <c:pt idx="3393">
                  <c:v>-0.32947900000000002</c:v>
                </c:pt>
                <c:pt idx="3394">
                  <c:v>-0.3522708</c:v>
                </c:pt>
                <c:pt idx="3395">
                  <c:v>-0.28710400000000003</c:v>
                </c:pt>
                <c:pt idx="3396">
                  <c:v>-0.18693899999999999</c:v>
                </c:pt>
                <c:pt idx="3397">
                  <c:v>-0.1780042</c:v>
                </c:pt>
                <c:pt idx="3398">
                  <c:v>-0.13255330000000001</c:v>
                </c:pt>
                <c:pt idx="3399">
                  <c:v>-8.7531869999999998E-2</c:v>
                </c:pt>
                <c:pt idx="3400">
                  <c:v>-6.1717950000000001E-2</c:v>
                </c:pt>
                <c:pt idx="3401">
                  <c:v>-6.1854499999999997E-4</c:v>
                </c:pt>
                <c:pt idx="3402">
                  <c:v>-8.0848749999999997E-2</c:v>
                </c:pt>
                <c:pt idx="3403">
                  <c:v>-0.1694678</c:v>
                </c:pt>
                <c:pt idx="3404">
                  <c:v>-0.2105448</c:v>
                </c:pt>
                <c:pt idx="3405">
                  <c:v>-0.28763090000000002</c:v>
                </c:pt>
                <c:pt idx="3406">
                  <c:v>-0.3229532</c:v>
                </c:pt>
                <c:pt idx="3407">
                  <c:v>-0.28867619999999999</c:v>
                </c:pt>
                <c:pt idx="3408">
                  <c:v>-0.24901570000000001</c:v>
                </c:pt>
                <c:pt idx="3409">
                  <c:v>-0.1024103</c:v>
                </c:pt>
                <c:pt idx="3410">
                  <c:v>-3.0295880000000001E-2</c:v>
                </c:pt>
                <c:pt idx="3411">
                  <c:v>-2.6395499999999999E-2</c:v>
                </c:pt>
                <c:pt idx="3412">
                  <c:v>-5.1772890000000002E-2</c:v>
                </c:pt>
                <c:pt idx="3413">
                  <c:v>-4.041442E-2</c:v>
                </c:pt>
                <c:pt idx="3414">
                  <c:v>-0.1215851</c:v>
                </c:pt>
                <c:pt idx="3415">
                  <c:v>-0.13084689999999999</c:v>
                </c:pt>
                <c:pt idx="3416">
                  <c:v>-6.9504490000000002E-2</c:v>
                </c:pt>
                <c:pt idx="3417">
                  <c:v>-5.1349150000000003E-2</c:v>
                </c:pt>
                <c:pt idx="3418">
                  <c:v>-0.11487650000000001</c:v>
                </c:pt>
                <c:pt idx="3419">
                  <c:v>-6.3849429999999999E-2</c:v>
                </c:pt>
                <c:pt idx="3420">
                  <c:v>-1.9038369999999999E-2</c:v>
                </c:pt>
                <c:pt idx="3421">
                  <c:v>-2.613528E-2</c:v>
                </c:pt>
                <c:pt idx="3422">
                  <c:v>-0.12414550000000001</c:v>
                </c:pt>
                <c:pt idx="3423">
                  <c:v>-0.31722850000000002</c:v>
                </c:pt>
                <c:pt idx="3424">
                  <c:v>-0.4114931</c:v>
                </c:pt>
                <c:pt idx="3425">
                  <c:v>-0.45208739999999997</c:v>
                </c:pt>
                <c:pt idx="3426">
                  <c:v>-0.4259327</c:v>
                </c:pt>
                <c:pt idx="3427">
                  <c:v>-0.34771279999999999</c:v>
                </c:pt>
                <c:pt idx="3428">
                  <c:v>-0.39281949999999999</c:v>
                </c:pt>
                <c:pt idx="3429">
                  <c:v>-0.49239470000000002</c:v>
                </c:pt>
                <c:pt idx="3430">
                  <c:v>-0.41787317333333329</c:v>
                </c:pt>
                <c:pt idx="3431">
                  <c:v>-0.34335164666666668</c:v>
                </c:pt>
                <c:pt idx="3432">
                  <c:v>-0.26883012000000012</c:v>
                </c:pt>
                <c:pt idx="3433">
                  <c:v>-0.19430859333333339</c:v>
                </c:pt>
                <c:pt idx="3434">
                  <c:v>-0.11978706666666671</c:v>
                </c:pt>
                <c:pt idx="3435">
                  <c:v>-4.5265540000000097E-2</c:v>
                </c:pt>
                <c:pt idx="3436">
                  <c:v>2.925598666666657E-2</c:v>
                </c:pt>
                <c:pt idx="3437">
                  <c:v>0.1037775133333332</c:v>
                </c:pt>
                <c:pt idx="3438">
                  <c:v>0.17829903999999991</c:v>
                </c:pt>
                <c:pt idx="3439">
                  <c:v>0.25282056666666658</c:v>
                </c:pt>
                <c:pt idx="3440">
                  <c:v>0.32734209333333331</c:v>
                </c:pt>
                <c:pt idx="3441">
                  <c:v>0.40186361999999981</c:v>
                </c:pt>
                <c:pt idx="3442">
                  <c:v>0.47638514666666648</c:v>
                </c:pt>
                <c:pt idx="3443">
                  <c:v>0.55090667333333321</c:v>
                </c:pt>
                <c:pt idx="3444">
                  <c:v>0.62542819999999999</c:v>
                </c:pt>
                <c:pt idx="3445">
                  <c:v>0.29824079999999997</c:v>
                </c:pt>
                <c:pt idx="3446">
                  <c:v>0.24946109999999999</c:v>
                </c:pt>
                <c:pt idx="3447">
                  <c:v>0.40689989999999998</c:v>
                </c:pt>
                <c:pt idx="3448">
                  <c:v>0.52891100000000002</c:v>
                </c:pt>
                <c:pt idx="3449">
                  <c:v>0.63375789999999999</c:v>
                </c:pt>
                <c:pt idx="3450">
                  <c:v>0.69964950000000004</c:v>
                </c:pt>
                <c:pt idx="3451">
                  <c:v>0.79747440000000003</c:v>
                </c:pt>
                <c:pt idx="3452">
                  <c:v>0.95309460000000001</c:v>
                </c:pt>
                <c:pt idx="3453">
                  <c:v>1.0083150000000001</c:v>
                </c:pt>
                <c:pt idx="3454">
                  <c:v>0.93072790000000005</c:v>
                </c:pt>
                <c:pt idx="3455">
                  <c:v>0.83067939999999996</c:v>
                </c:pt>
                <c:pt idx="3456">
                  <c:v>0.80298829999999999</c:v>
                </c:pt>
                <c:pt idx="3457">
                  <c:v>0.83427220000000002</c:v>
                </c:pt>
                <c:pt idx="3458">
                  <c:v>0.79879940000000005</c:v>
                </c:pt>
                <c:pt idx="3459">
                  <c:v>0.89697090000000002</c:v>
                </c:pt>
                <c:pt idx="3460">
                  <c:v>1.0157959999999999</c:v>
                </c:pt>
                <c:pt idx="3461">
                  <c:v>1.114001</c:v>
                </c:pt>
                <c:pt idx="3462">
                  <c:v>1.198936</c:v>
                </c:pt>
                <c:pt idx="3463">
                  <c:v>1.207813</c:v>
                </c:pt>
                <c:pt idx="3464">
                  <c:v>1.2471140000000001</c:v>
                </c:pt>
                <c:pt idx="3465">
                  <c:v>1.2617609999999999</c:v>
                </c:pt>
                <c:pt idx="3466">
                  <c:v>1.2791300000000001</c:v>
                </c:pt>
                <c:pt idx="3467">
                  <c:v>1.3171949999999999</c:v>
                </c:pt>
                <c:pt idx="3468">
                  <c:v>1.3426359999999999</c:v>
                </c:pt>
                <c:pt idx="3469">
                  <c:v>1.3892709999999999</c:v>
                </c:pt>
                <c:pt idx="3470">
                  <c:v>1.4352320000000001</c:v>
                </c:pt>
                <c:pt idx="3471">
                  <c:v>1.50566</c:v>
                </c:pt>
                <c:pt idx="3472">
                  <c:v>1.544926</c:v>
                </c:pt>
                <c:pt idx="3473">
                  <c:v>1.598794</c:v>
                </c:pt>
                <c:pt idx="3474">
                  <c:v>1.6312660000000001</c:v>
                </c:pt>
                <c:pt idx="3475">
                  <c:v>1.627402</c:v>
                </c:pt>
                <c:pt idx="3476">
                  <c:v>1.5752999999999999</c:v>
                </c:pt>
                <c:pt idx="3477">
                  <c:v>1.5683370000000001</c:v>
                </c:pt>
                <c:pt idx="3478">
                  <c:v>1.6217170000000001</c:v>
                </c:pt>
                <c:pt idx="3479">
                  <c:v>1.6626810000000001</c:v>
                </c:pt>
                <c:pt idx="3480">
                  <c:v>1.705832</c:v>
                </c:pt>
                <c:pt idx="3481">
                  <c:v>1.7340370000000001</c:v>
                </c:pt>
                <c:pt idx="3482">
                  <c:v>1.763047</c:v>
                </c:pt>
                <c:pt idx="3483">
                  <c:v>1.8200190000000001</c:v>
                </c:pt>
                <c:pt idx="3484">
                  <c:v>1.8935519999999999</c:v>
                </c:pt>
                <c:pt idx="3485">
                  <c:v>0.97258169999999999</c:v>
                </c:pt>
                <c:pt idx="3486">
                  <c:v>0.14041390000000001</c:v>
                </c:pt>
                <c:pt idx="3487">
                  <c:v>-0.19735130000000001</c:v>
                </c:pt>
                <c:pt idx="3488">
                  <c:v>-0.33003539999999998</c:v>
                </c:pt>
                <c:pt idx="3489">
                  <c:v>-0.39288329999999999</c:v>
                </c:pt>
                <c:pt idx="3490">
                  <c:v>-0.41568509999999997</c:v>
                </c:pt>
                <c:pt idx="3491">
                  <c:v>-0.3552534</c:v>
                </c:pt>
                <c:pt idx="3492">
                  <c:v>-0.28693930000000001</c:v>
                </c:pt>
                <c:pt idx="3493">
                  <c:v>-0.17951590000000001</c:v>
                </c:pt>
                <c:pt idx="3494">
                  <c:v>-4.8761220000000001E-2</c:v>
                </c:pt>
                <c:pt idx="3495">
                  <c:v>0.1515406</c:v>
                </c:pt>
                <c:pt idx="3496">
                  <c:v>0.3180016</c:v>
                </c:pt>
                <c:pt idx="3497">
                  <c:v>0.51271509999999998</c:v>
                </c:pt>
                <c:pt idx="3498">
                  <c:v>0.1089321</c:v>
                </c:pt>
                <c:pt idx="3499">
                  <c:v>-0.10719869999999999</c:v>
                </c:pt>
                <c:pt idx="3500">
                  <c:v>-0.36607460000000003</c:v>
                </c:pt>
                <c:pt idx="3501">
                  <c:v>-0.56848960000000004</c:v>
                </c:pt>
                <c:pt idx="3502">
                  <c:v>-0.67750759999999999</c:v>
                </c:pt>
                <c:pt idx="3503">
                  <c:v>-0.69710910000000004</c:v>
                </c:pt>
                <c:pt idx="3504">
                  <c:v>-0.68680300000000005</c:v>
                </c:pt>
                <c:pt idx="3505">
                  <c:v>-0.65031709999999998</c:v>
                </c:pt>
                <c:pt idx="3506">
                  <c:v>-0.61678449999999996</c:v>
                </c:pt>
                <c:pt idx="3507">
                  <c:v>-0.56945590000000001</c:v>
                </c:pt>
                <c:pt idx="3508">
                  <c:v>-0.58106429999999998</c:v>
                </c:pt>
                <c:pt idx="3509">
                  <c:v>-0.64605290000000004</c:v>
                </c:pt>
                <c:pt idx="3510">
                  <c:v>-0.66225279999999997</c:v>
                </c:pt>
                <c:pt idx="3511">
                  <c:v>-0.65539400000000003</c:v>
                </c:pt>
                <c:pt idx="3512">
                  <c:v>-0.63086929999999997</c:v>
                </c:pt>
                <c:pt idx="3513">
                  <c:v>-0.59943040000000003</c:v>
                </c:pt>
                <c:pt idx="3514">
                  <c:v>-0.55164919999999995</c:v>
                </c:pt>
                <c:pt idx="3515">
                  <c:v>-0.51359809999999995</c:v>
                </c:pt>
                <c:pt idx="3516">
                  <c:v>-0.46133299999999999</c:v>
                </c:pt>
                <c:pt idx="3517">
                  <c:v>-0.42194389999999998</c:v>
                </c:pt>
                <c:pt idx="3518">
                  <c:v>-0.36931459999999999</c:v>
                </c:pt>
                <c:pt idx="3519">
                  <c:v>-0.32367099999999999</c:v>
                </c:pt>
                <c:pt idx="3520">
                  <c:v>-0.28515859999999998</c:v>
                </c:pt>
                <c:pt idx="3521">
                  <c:v>-0.2473745</c:v>
                </c:pt>
                <c:pt idx="3522">
                  <c:v>-0.23001179999999999</c:v>
                </c:pt>
                <c:pt idx="3523">
                  <c:v>-0.20543500000000001</c:v>
                </c:pt>
                <c:pt idx="3524">
                  <c:v>-0.18156359999999999</c:v>
                </c:pt>
                <c:pt idx="3525">
                  <c:v>-0.1595472</c:v>
                </c:pt>
                <c:pt idx="3526">
                  <c:v>-0.1609138</c:v>
                </c:pt>
                <c:pt idx="3527">
                  <c:v>-0.21333170000000001</c:v>
                </c:pt>
                <c:pt idx="3528">
                  <c:v>-0.2429906</c:v>
                </c:pt>
                <c:pt idx="3529">
                  <c:v>-0.2359108</c:v>
                </c:pt>
                <c:pt idx="3530">
                  <c:v>-0.2093962</c:v>
                </c:pt>
                <c:pt idx="3531">
                  <c:v>-0.1791275</c:v>
                </c:pt>
                <c:pt idx="3532">
                  <c:v>-0.14409369999999999</c:v>
                </c:pt>
                <c:pt idx="3533">
                  <c:v>-0.1249972</c:v>
                </c:pt>
                <c:pt idx="3534">
                  <c:v>-0.1053587</c:v>
                </c:pt>
                <c:pt idx="3535">
                  <c:v>-9.2104839999999993E-2</c:v>
                </c:pt>
                <c:pt idx="3536">
                  <c:v>-8.8835789999999998E-2</c:v>
                </c:pt>
                <c:pt idx="3537">
                  <c:v>-0.1110437</c:v>
                </c:pt>
                <c:pt idx="3538">
                  <c:v>-0.14646980000000001</c:v>
                </c:pt>
                <c:pt idx="3539">
                  <c:v>-0.17897469999999999</c:v>
                </c:pt>
                <c:pt idx="3540">
                  <c:v>-0.20995030000000001</c:v>
                </c:pt>
                <c:pt idx="3541">
                  <c:v>-0.21303900000000001</c:v>
                </c:pt>
                <c:pt idx="3542">
                  <c:v>-0.24742739999999999</c:v>
                </c:pt>
                <c:pt idx="3543">
                  <c:v>-0.2783815</c:v>
                </c:pt>
                <c:pt idx="3544">
                  <c:v>-0.3222216</c:v>
                </c:pt>
                <c:pt idx="3545">
                  <c:v>-0.3077762</c:v>
                </c:pt>
                <c:pt idx="3546">
                  <c:v>-0.2331762</c:v>
                </c:pt>
                <c:pt idx="3547">
                  <c:v>-0.1091496</c:v>
                </c:pt>
                <c:pt idx="3548">
                  <c:v>0.12562139999999999</c:v>
                </c:pt>
                <c:pt idx="3549">
                  <c:v>0.41244409999999998</c:v>
                </c:pt>
                <c:pt idx="3550">
                  <c:v>0.45886900000000003</c:v>
                </c:pt>
                <c:pt idx="3551">
                  <c:v>0.13401370000000001</c:v>
                </c:pt>
                <c:pt idx="3552">
                  <c:v>-5.511303E-2</c:v>
                </c:pt>
                <c:pt idx="3553">
                  <c:v>-0.20931910000000001</c:v>
                </c:pt>
                <c:pt idx="3554">
                  <c:v>-0.31739790000000001</c:v>
                </c:pt>
                <c:pt idx="3555">
                  <c:v>-0.37132799999999999</c:v>
                </c:pt>
                <c:pt idx="3556">
                  <c:v>-0.39551639999999999</c:v>
                </c:pt>
                <c:pt idx="3557">
                  <c:v>-0.44460860000000002</c:v>
                </c:pt>
                <c:pt idx="3558">
                  <c:v>-0.45827289999999998</c:v>
                </c:pt>
                <c:pt idx="3559">
                  <c:v>-0.43921949999999998</c:v>
                </c:pt>
                <c:pt idx="3560">
                  <c:v>-0.4098233</c:v>
                </c:pt>
                <c:pt idx="3561">
                  <c:v>-0.37197780000000003</c:v>
                </c:pt>
                <c:pt idx="3562">
                  <c:v>-0.34704400000000002</c:v>
                </c:pt>
                <c:pt idx="3563">
                  <c:v>-0.3361671</c:v>
                </c:pt>
                <c:pt idx="3564">
                  <c:v>-0.24818270000000001</c:v>
                </c:pt>
                <c:pt idx="3565">
                  <c:v>-3.8385309999999999E-2</c:v>
                </c:pt>
                <c:pt idx="3566">
                  <c:v>0.35645510000000002</c:v>
                </c:pt>
                <c:pt idx="3567">
                  <c:v>0.58308269999999995</c:v>
                </c:pt>
                <c:pt idx="3568">
                  <c:v>0.82275500000000001</c:v>
                </c:pt>
                <c:pt idx="3569">
                  <c:v>1.001922</c:v>
                </c:pt>
                <c:pt idx="3570">
                  <c:v>0.93356751999999998</c:v>
                </c:pt>
                <c:pt idx="3571">
                  <c:v>0.86521303999999999</c:v>
                </c:pt>
                <c:pt idx="3572">
                  <c:v>0.79685855999999999</c:v>
                </c:pt>
                <c:pt idx="3573">
                  <c:v>0.72850408</c:v>
                </c:pt>
                <c:pt idx="3574">
                  <c:v>0.6601496</c:v>
                </c:pt>
                <c:pt idx="3575">
                  <c:v>0.59179512000000001</c:v>
                </c:pt>
                <c:pt idx="3576">
                  <c:v>0.52344064000000001</c:v>
                </c:pt>
                <c:pt idx="3577">
                  <c:v>0.45508616000000002</c:v>
                </c:pt>
                <c:pt idx="3578">
                  <c:v>0.38673168000000002</c:v>
                </c:pt>
                <c:pt idx="3579">
                  <c:v>0.31837720000000003</c:v>
                </c:pt>
                <c:pt idx="3580">
                  <c:v>0.25002271999999998</c:v>
                </c:pt>
                <c:pt idx="3581">
                  <c:v>0.18166824000000001</c:v>
                </c:pt>
                <c:pt idx="3582">
                  <c:v>0.11331376</c:v>
                </c:pt>
                <c:pt idx="3583">
                  <c:v>4.4959280000000053E-2</c:v>
                </c:pt>
                <c:pt idx="3584">
                  <c:v>-2.3395200000000001E-2</c:v>
                </c:pt>
                <c:pt idx="3585">
                  <c:v>-2.8738860000000001E-2</c:v>
                </c:pt>
                <c:pt idx="3586">
                  <c:v>-1.9762140000000001E-2</c:v>
                </c:pt>
                <c:pt idx="3587">
                  <c:v>-4.2061030000000001E-3</c:v>
                </c:pt>
                <c:pt idx="3588">
                  <c:v>-6.1413650000000002E-3</c:v>
                </c:pt>
                <c:pt idx="3589">
                  <c:v>2.7301280000000001E-3</c:v>
                </c:pt>
                <c:pt idx="3590">
                  <c:v>-1.3030669999999999E-2</c:v>
                </c:pt>
                <c:pt idx="3591">
                  <c:v>-2.0888319999999998E-2</c:v>
                </c:pt>
                <c:pt idx="3592">
                  <c:v>-5.0953850000000002E-2</c:v>
                </c:pt>
                <c:pt idx="3593">
                  <c:v>-8.4978070000000003E-2</c:v>
                </c:pt>
                <c:pt idx="3594">
                  <c:v>-9.8931569999999996E-2</c:v>
                </c:pt>
                <c:pt idx="3595">
                  <c:v>-0.12074699999999999</c:v>
                </c:pt>
                <c:pt idx="3596">
                  <c:v>-0.1487436</c:v>
                </c:pt>
                <c:pt idx="3597">
                  <c:v>-0.12522900000000001</c:v>
                </c:pt>
                <c:pt idx="3598">
                  <c:v>1.250597E-2</c:v>
                </c:pt>
                <c:pt idx="3599">
                  <c:v>0.34792919999999999</c:v>
                </c:pt>
                <c:pt idx="3600">
                  <c:v>0.92101390000000005</c:v>
                </c:pt>
                <c:pt idx="3601">
                  <c:v>1.543566</c:v>
                </c:pt>
                <c:pt idx="3602">
                  <c:v>1.966928</c:v>
                </c:pt>
                <c:pt idx="3603">
                  <c:v>2.0111819999999998</c:v>
                </c:pt>
                <c:pt idx="3604">
                  <c:v>1.896444</c:v>
                </c:pt>
                <c:pt idx="3605">
                  <c:v>1.7378400000000001</c:v>
                </c:pt>
                <c:pt idx="3606">
                  <c:v>1.505652</c:v>
                </c:pt>
                <c:pt idx="3607">
                  <c:v>0.96565179999999995</c:v>
                </c:pt>
                <c:pt idx="3608">
                  <c:v>0.2764354</c:v>
                </c:pt>
                <c:pt idx="3609">
                  <c:v>-0.17273369999999999</c:v>
                </c:pt>
                <c:pt idx="3610">
                  <c:v>-0.46583029999999997</c:v>
                </c:pt>
                <c:pt idx="3611">
                  <c:v>-0.50063279999999999</c:v>
                </c:pt>
                <c:pt idx="3612">
                  <c:v>-0.47420250000000003</c:v>
                </c:pt>
                <c:pt idx="3613">
                  <c:v>-0.3323451</c:v>
                </c:pt>
                <c:pt idx="3614">
                  <c:v>-0.22439480000000001</c:v>
                </c:pt>
                <c:pt idx="3615">
                  <c:v>-0.16899529999999999</c:v>
                </c:pt>
                <c:pt idx="3616">
                  <c:v>-0.1720226</c:v>
                </c:pt>
                <c:pt idx="3617">
                  <c:v>-0.19300800000000001</c:v>
                </c:pt>
                <c:pt idx="3618">
                  <c:v>-0.31747989999999998</c:v>
                </c:pt>
                <c:pt idx="3619">
                  <c:v>-0.49123099999999997</c:v>
                </c:pt>
                <c:pt idx="3620">
                  <c:v>-0.58531529999999998</c:v>
                </c:pt>
                <c:pt idx="3621">
                  <c:v>-0.56444289999999997</c:v>
                </c:pt>
                <c:pt idx="3622">
                  <c:v>-0.50998600000000005</c:v>
                </c:pt>
                <c:pt idx="3623">
                  <c:v>-0.47363280000000002</c:v>
                </c:pt>
                <c:pt idx="3624">
                  <c:v>-0.49130960000000001</c:v>
                </c:pt>
                <c:pt idx="3625">
                  <c:v>-0.46124176866666672</c:v>
                </c:pt>
                <c:pt idx="3626">
                  <c:v>-0.43117393733333331</c:v>
                </c:pt>
                <c:pt idx="3627">
                  <c:v>-0.40110610600000002</c:v>
                </c:pt>
                <c:pt idx="3628">
                  <c:v>-0.37103827466666672</c:v>
                </c:pt>
                <c:pt idx="3629">
                  <c:v>-0.34097044333333332</c:v>
                </c:pt>
                <c:pt idx="3630">
                  <c:v>-0.31090261200000002</c:v>
                </c:pt>
                <c:pt idx="3631">
                  <c:v>-0.28083478066666667</c:v>
                </c:pt>
                <c:pt idx="3632">
                  <c:v>-0.25076694933333332</c:v>
                </c:pt>
                <c:pt idx="3633">
                  <c:v>-0.220699118</c:v>
                </c:pt>
                <c:pt idx="3634">
                  <c:v>-0.19063128666666659</c:v>
                </c:pt>
                <c:pt idx="3635">
                  <c:v>-0.1605634553333333</c:v>
                </c:pt>
                <c:pt idx="3636">
                  <c:v>-0.130495624</c:v>
                </c:pt>
                <c:pt idx="3637">
                  <c:v>-0.1004277926666666</c:v>
                </c:pt>
                <c:pt idx="3638">
                  <c:v>-7.0359961333333332E-2</c:v>
                </c:pt>
                <c:pt idx="3639">
                  <c:v>-4.0292130000000002E-2</c:v>
                </c:pt>
                <c:pt idx="3640">
                  <c:v>-1.729934E-2</c:v>
                </c:pt>
                <c:pt idx="3641">
                  <c:v>-3.117464E-2</c:v>
                </c:pt>
                <c:pt idx="3642">
                  <c:v>-4.8136980000000003E-2</c:v>
                </c:pt>
                <c:pt idx="3643">
                  <c:v>-2.2146740000000002E-2</c:v>
                </c:pt>
                <c:pt idx="3644">
                  <c:v>1.119068E-3</c:v>
                </c:pt>
                <c:pt idx="3645">
                  <c:v>0.32668819999999998</c:v>
                </c:pt>
                <c:pt idx="3646">
                  <c:v>0.56269069999999999</c:v>
                </c:pt>
                <c:pt idx="3647">
                  <c:v>0.57334949999999996</c:v>
                </c:pt>
                <c:pt idx="3648">
                  <c:v>8.836513E-2</c:v>
                </c:pt>
                <c:pt idx="3649">
                  <c:v>-0.13937160000000001</c:v>
                </c:pt>
                <c:pt idx="3650">
                  <c:v>8.4306910000000006E-3</c:v>
                </c:pt>
                <c:pt idx="3651">
                  <c:v>0.34544789999999997</c:v>
                </c:pt>
                <c:pt idx="3652">
                  <c:v>0.78400029999999998</c:v>
                </c:pt>
                <c:pt idx="3653">
                  <c:v>1.08575</c:v>
                </c:pt>
                <c:pt idx="3654">
                  <c:v>1.1944189999999999</c:v>
                </c:pt>
                <c:pt idx="3655">
                  <c:v>0.72587409999999997</c:v>
                </c:pt>
                <c:pt idx="3656">
                  <c:v>0.3582169</c:v>
                </c:pt>
                <c:pt idx="3657">
                  <c:v>0.23069290000000001</c:v>
                </c:pt>
                <c:pt idx="3658">
                  <c:v>0.30572169999999999</c:v>
                </c:pt>
                <c:pt idx="3659">
                  <c:v>0.63765539999999998</c:v>
                </c:pt>
                <c:pt idx="3660">
                  <c:v>1.0397829999999999</c:v>
                </c:pt>
                <c:pt idx="3661">
                  <c:v>1.536923</c:v>
                </c:pt>
                <c:pt idx="3662">
                  <c:v>1.7437849999999999</c:v>
                </c:pt>
                <c:pt idx="3663">
                  <c:v>0.82173660000000004</c:v>
                </c:pt>
                <c:pt idx="3664">
                  <c:v>0.22572610000000001</c:v>
                </c:pt>
                <c:pt idx="3665">
                  <c:v>6.613165E-2</c:v>
                </c:pt>
                <c:pt idx="3666">
                  <c:v>9.5221730000000004E-2</c:v>
                </c:pt>
                <c:pt idx="3667">
                  <c:v>7.8250849999999997E-2</c:v>
                </c:pt>
                <c:pt idx="3668">
                  <c:v>3.4395340000000003E-2</c:v>
                </c:pt>
                <c:pt idx="3669">
                  <c:v>5.6550610000000003E-3</c:v>
                </c:pt>
                <c:pt idx="3670">
                  <c:v>-4.6397950000000004E-3</c:v>
                </c:pt>
                <c:pt idx="3671">
                  <c:v>3.542056E-3</c:v>
                </c:pt>
                <c:pt idx="3672">
                  <c:v>1.3030669999999999E-2</c:v>
                </c:pt>
                <c:pt idx="3673">
                  <c:v>9.3961889999999992E-3</c:v>
                </c:pt>
                <c:pt idx="3674">
                  <c:v>-2.0191570000000002E-3</c:v>
                </c:pt>
                <c:pt idx="3675">
                  <c:v>-5.4232849999999999E-3</c:v>
                </c:pt>
                <c:pt idx="3676">
                  <c:v>1.166845E-2</c:v>
                </c:pt>
                <c:pt idx="3677">
                  <c:v>1.232112E-2</c:v>
                </c:pt>
                <c:pt idx="3678">
                  <c:v>1.1691200000000001E-2</c:v>
                </c:pt>
                <c:pt idx="3679">
                  <c:v>1.8198010000000001E-2</c:v>
                </c:pt>
                <c:pt idx="3680">
                  <c:v>1.2262820000000001E-2</c:v>
                </c:pt>
                <c:pt idx="3681">
                  <c:v>1.7899399999999999E-2</c:v>
                </c:pt>
                <c:pt idx="3682">
                  <c:v>2.8313700000000001E-2</c:v>
                </c:pt>
                <c:pt idx="3683">
                  <c:v>2.3973930000000001E-2</c:v>
                </c:pt>
                <c:pt idx="3684">
                  <c:v>3.3984399999999998E-2</c:v>
                </c:pt>
                <c:pt idx="3685">
                  <c:v>3.144197E-2</c:v>
                </c:pt>
                <c:pt idx="3686">
                  <c:v>3.233921E-2</c:v>
                </c:pt>
                <c:pt idx="3687">
                  <c:v>3.2741619999999999E-2</c:v>
                </c:pt>
                <c:pt idx="3688">
                  <c:v>2.5438530000000001E-2</c:v>
                </c:pt>
                <c:pt idx="3689">
                  <c:v>3.9645149999999997E-2</c:v>
                </c:pt>
                <c:pt idx="3690">
                  <c:v>3.2398746666666672E-2</c:v>
                </c:pt>
                <c:pt idx="3691">
                  <c:v>2.515234333333333E-2</c:v>
                </c:pt>
                <c:pt idx="3692">
                  <c:v>1.7905939999999999E-2</c:v>
                </c:pt>
                <c:pt idx="3693">
                  <c:v>1.065953666666667E-2</c:v>
                </c:pt>
                <c:pt idx="3694">
                  <c:v>3.4131333333333319E-3</c:v>
                </c:pt>
                <c:pt idx="3695">
                  <c:v>-3.8332700000000002E-3</c:v>
                </c:pt>
                <c:pt idx="3696">
                  <c:v>-1.107967333333333E-2</c:v>
                </c:pt>
                <c:pt idx="3697">
                  <c:v>-1.832607666666666E-2</c:v>
                </c:pt>
                <c:pt idx="3698">
                  <c:v>-2.5572480000000002E-2</c:v>
                </c:pt>
                <c:pt idx="3699">
                  <c:v>-3.2818883333333333E-2</c:v>
                </c:pt>
                <c:pt idx="3700">
                  <c:v>-4.0065286666666658E-2</c:v>
                </c:pt>
                <c:pt idx="3701">
                  <c:v>-4.7311690000000003E-2</c:v>
                </c:pt>
                <c:pt idx="3702">
                  <c:v>-5.4558093333333328E-2</c:v>
                </c:pt>
                <c:pt idx="3703">
                  <c:v>-6.180449666666666E-2</c:v>
                </c:pt>
                <c:pt idx="3704">
                  <c:v>-6.9050899999999998E-2</c:v>
                </c:pt>
                <c:pt idx="3705">
                  <c:v>-8.0752050000000006E-2</c:v>
                </c:pt>
                <c:pt idx="3706">
                  <c:v>-8.3529110000000004E-2</c:v>
                </c:pt>
                <c:pt idx="3707">
                  <c:v>-7.9220620000000005E-2</c:v>
                </c:pt>
                <c:pt idx="3708">
                  <c:v>-9.8723969999999994E-2</c:v>
                </c:pt>
                <c:pt idx="3709">
                  <c:v>-0.1252076</c:v>
                </c:pt>
                <c:pt idx="3710">
                  <c:v>-0.1175732</c:v>
                </c:pt>
                <c:pt idx="3711">
                  <c:v>-0.15160029999999999</c:v>
                </c:pt>
                <c:pt idx="3712">
                  <c:v>-0.15781419999999999</c:v>
                </c:pt>
                <c:pt idx="3713">
                  <c:v>-0.1212034</c:v>
                </c:pt>
                <c:pt idx="3714">
                  <c:v>-0.14563380000000001</c:v>
                </c:pt>
                <c:pt idx="3715">
                  <c:v>-0.18327689999999999</c:v>
                </c:pt>
                <c:pt idx="3716">
                  <c:v>-6.2704770000000007E-2</c:v>
                </c:pt>
                <c:pt idx="3717">
                  <c:v>1.7870960000000002E-2</c:v>
                </c:pt>
                <c:pt idx="3718">
                  <c:v>4.3690569999999998E-2</c:v>
                </c:pt>
                <c:pt idx="3719">
                  <c:v>2.598456E-2</c:v>
                </c:pt>
                <c:pt idx="3720">
                  <c:v>8.3523410000000006E-2</c:v>
                </c:pt>
                <c:pt idx="3721">
                  <c:v>0.14673720000000001</c:v>
                </c:pt>
                <c:pt idx="3722">
                  <c:v>0.28036559999999999</c:v>
                </c:pt>
                <c:pt idx="3723">
                  <c:v>0.4458725</c:v>
                </c:pt>
                <c:pt idx="3724">
                  <c:v>4.8543660000000002E-2</c:v>
                </c:pt>
                <c:pt idx="3725">
                  <c:v>-0.2767503</c:v>
                </c:pt>
                <c:pt idx="3726">
                  <c:v>-0.377218</c:v>
                </c:pt>
                <c:pt idx="3727">
                  <c:v>-0.27107130000000002</c:v>
                </c:pt>
                <c:pt idx="3728">
                  <c:v>0.1248138</c:v>
                </c:pt>
                <c:pt idx="3729">
                  <c:v>0.46251350000000002</c:v>
                </c:pt>
                <c:pt idx="3730">
                  <c:v>0.55474489999999999</c:v>
                </c:pt>
                <c:pt idx="3731">
                  <c:v>0.45747409999999999</c:v>
                </c:pt>
                <c:pt idx="3732">
                  <c:v>8.1141660000000004E-2</c:v>
                </c:pt>
                <c:pt idx="3733">
                  <c:v>0.1693945</c:v>
                </c:pt>
                <c:pt idx="3734">
                  <c:v>0.44662039999999997</c:v>
                </c:pt>
                <c:pt idx="3735">
                  <c:v>9.4537769999999993E-2</c:v>
                </c:pt>
                <c:pt idx="3736">
                  <c:v>-0.16897780000000001</c:v>
                </c:pt>
                <c:pt idx="3737">
                  <c:v>-0.23224620000000001</c:v>
                </c:pt>
                <c:pt idx="3738">
                  <c:v>-0.17627950000000001</c:v>
                </c:pt>
                <c:pt idx="3739">
                  <c:v>-9.7186850000000005E-2</c:v>
                </c:pt>
                <c:pt idx="3740">
                  <c:v>-0.21175479999999999</c:v>
                </c:pt>
                <c:pt idx="3741">
                  <c:v>-0.3334008</c:v>
                </c:pt>
                <c:pt idx="3742">
                  <c:v>-0.34800029999999998</c:v>
                </c:pt>
                <c:pt idx="3743">
                  <c:v>-0.36729499999999998</c:v>
                </c:pt>
                <c:pt idx="3744">
                  <c:v>-0.33622669999999999</c:v>
                </c:pt>
                <c:pt idx="3745">
                  <c:v>-0.27591640000000001</c:v>
                </c:pt>
                <c:pt idx="3746">
                  <c:v>-0.20454069999999999</c:v>
                </c:pt>
                <c:pt idx="3747">
                  <c:v>-0.15300520000000001</c:v>
                </c:pt>
                <c:pt idx="3748">
                  <c:v>-0.13415160000000001</c:v>
                </c:pt>
                <c:pt idx="3749">
                  <c:v>-0.1077974</c:v>
                </c:pt>
                <c:pt idx="3750">
                  <c:v>-9.1282950000000002E-2</c:v>
                </c:pt>
                <c:pt idx="3751">
                  <c:v>-8.0946859999999995E-2</c:v>
                </c:pt>
                <c:pt idx="3752">
                  <c:v>-9.4772389999999998E-2</c:v>
                </c:pt>
                <c:pt idx="3753">
                  <c:v>-0.157581</c:v>
                </c:pt>
                <c:pt idx="3754">
                  <c:v>-0.22408819999999999</c:v>
                </c:pt>
                <c:pt idx="3755">
                  <c:v>-0.27233790000000002</c:v>
                </c:pt>
                <c:pt idx="3756">
                  <c:v>-0.31813570000000002</c:v>
                </c:pt>
                <c:pt idx="3757">
                  <c:v>-0.31975930000000002</c:v>
                </c:pt>
                <c:pt idx="3758">
                  <c:v>-0.28870240000000003</c:v>
                </c:pt>
                <c:pt idx="3759">
                  <c:v>-0.20161480000000001</c:v>
                </c:pt>
                <c:pt idx="3760">
                  <c:v>-0.16328010000000001</c:v>
                </c:pt>
                <c:pt idx="3761">
                  <c:v>-0.50973369999999996</c:v>
                </c:pt>
                <c:pt idx="3762">
                  <c:v>-0.71266059999999998</c:v>
                </c:pt>
                <c:pt idx="3763">
                  <c:v>-0.80285709999999999</c:v>
                </c:pt>
                <c:pt idx="3764">
                  <c:v>-0.91750140000000002</c:v>
                </c:pt>
                <c:pt idx="3765">
                  <c:v>-0.95359309999999997</c:v>
                </c:pt>
                <c:pt idx="3766">
                  <c:v>-0.89615060000000002</c:v>
                </c:pt>
                <c:pt idx="3767">
                  <c:v>-0.80073640000000001</c:v>
                </c:pt>
                <c:pt idx="3768">
                  <c:v>-0.5737196</c:v>
                </c:pt>
                <c:pt idx="3769">
                  <c:v>-0.14819760000000001</c:v>
                </c:pt>
                <c:pt idx="3770">
                  <c:v>1.7892290000000002E-2</c:v>
                </c:pt>
                <c:pt idx="3771">
                  <c:v>0.63870870000000002</c:v>
                </c:pt>
                <c:pt idx="3772">
                  <c:v>1.0404089999999999</c:v>
                </c:pt>
                <c:pt idx="3773">
                  <c:v>1.2510240000000001E-2</c:v>
                </c:pt>
                <c:pt idx="3774">
                  <c:v>0.2223262</c:v>
                </c:pt>
                <c:pt idx="3775">
                  <c:v>0.42328919999999998</c:v>
                </c:pt>
                <c:pt idx="3776">
                  <c:v>0.8329067</c:v>
                </c:pt>
                <c:pt idx="3777">
                  <c:v>1.1656979999999999</c:v>
                </c:pt>
                <c:pt idx="3778">
                  <c:v>1.1659109999999999</c:v>
                </c:pt>
                <c:pt idx="3779">
                  <c:v>0.10494779999999999</c:v>
                </c:pt>
                <c:pt idx="3780">
                  <c:v>-0.58986380000000005</c:v>
                </c:pt>
                <c:pt idx="3781">
                  <c:v>-0.57015970000000005</c:v>
                </c:pt>
                <c:pt idx="3782">
                  <c:v>-0.38693680000000003</c:v>
                </c:pt>
                <c:pt idx="3783">
                  <c:v>3.8773500000000002E-2</c:v>
                </c:pt>
                <c:pt idx="3784">
                  <c:v>8.838646E-2</c:v>
                </c:pt>
                <c:pt idx="3785">
                  <c:v>0.30036950000000001</c:v>
                </c:pt>
                <c:pt idx="3786">
                  <c:v>0.61195049999999995</c:v>
                </c:pt>
                <c:pt idx="3787">
                  <c:v>1.09202</c:v>
                </c:pt>
                <c:pt idx="3788">
                  <c:v>1.2814570000000001</c:v>
                </c:pt>
                <c:pt idx="3789">
                  <c:v>0.95416670000000003</c:v>
                </c:pt>
                <c:pt idx="3790">
                  <c:v>0.59473549999999997</c:v>
                </c:pt>
                <c:pt idx="3791">
                  <c:v>0.96222510000000006</c:v>
                </c:pt>
                <c:pt idx="3792">
                  <c:v>1.148312</c:v>
                </c:pt>
                <c:pt idx="3793">
                  <c:v>1.3185800000000001</c:v>
                </c:pt>
                <c:pt idx="3794">
                  <c:v>1.4441839999999999</c:v>
                </c:pt>
                <c:pt idx="3795">
                  <c:v>1.5619240000000001</c:v>
                </c:pt>
                <c:pt idx="3796">
                  <c:v>5.0294070000000003E-2</c:v>
                </c:pt>
                <c:pt idx="3797">
                  <c:v>5.8229919999999998E-2</c:v>
                </c:pt>
                <c:pt idx="3798">
                  <c:v>0.13277240000000001</c:v>
                </c:pt>
                <c:pt idx="3799">
                  <c:v>0.48274630000000002</c:v>
                </c:pt>
                <c:pt idx="3800">
                  <c:v>0.88486989999999999</c:v>
                </c:pt>
                <c:pt idx="3801">
                  <c:v>1.0250360000000001</c:v>
                </c:pt>
                <c:pt idx="3802">
                  <c:v>1.073172</c:v>
                </c:pt>
                <c:pt idx="3803">
                  <c:v>1.466116</c:v>
                </c:pt>
                <c:pt idx="3804">
                  <c:v>0.90155439999999998</c:v>
                </c:pt>
                <c:pt idx="3805">
                  <c:v>0.31512780000000001</c:v>
                </c:pt>
                <c:pt idx="3806">
                  <c:v>1.1702580000000001E-2</c:v>
                </c:pt>
                <c:pt idx="3807">
                  <c:v>-0.1473188</c:v>
                </c:pt>
                <c:pt idx="3808">
                  <c:v>-0.2333914</c:v>
                </c:pt>
                <c:pt idx="3809">
                  <c:v>-0.21175340000000001</c:v>
                </c:pt>
                <c:pt idx="3810">
                  <c:v>-0.2242924</c:v>
                </c:pt>
                <c:pt idx="3811">
                  <c:v>-0.13325010000000001</c:v>
                </c:pt>
                <c:pt idx="3812">
                  <c:v>-1.9892960000000001E-2</c:v>
                </c:pt>
                <c:pt idx="3813">
                  <c:v>1.218604E-2</c:v>
                </c:pt>
                <c:pt idx="3814">
                  <c:v>-2.0997809999999999E-2</c:v>
                </c:pt>
                <c:pt idx="3815">
                  <c:v>-2.1602130000000001E-2</c:v>
                </c:pt>
                <c:pt idx="3816">
                  <c:v>-7.3355110000000001E-2</c:v>
                </c:pt>
                <c:pt idx="3817">
                  <c:v>-0.20456779999999999</c:v>
                </c:pt>
                <c:pt idx="3818">
                  <c:v>-0.28221230000000003</c:v>
                </c:pt>
                <c:pt idx="3819">
                  <c:v>-3.0769390000000001E-2</c:v>
                </c:pt>
                <c:pt idx="3820">
                  <c:v>-9.8332939999999994E-2</c:v>
                </c:pt>
                <c:pt idx="3821">
                  <c:v>-0.47544809999999998</c:v>
                </c:pt>
                <c:pt idx="3822">
                  <c:v>-0.66895720000000003</c:v>
                </c:pt>
                <c:pt idx="3823">
                  <c:v>-0.82129289999999999</c:v>
                </c:pt>
                <c:pt idx="3824">
                  <c:v>-0.79723940000000004</c:v>
                </c:pt>
                <c:pt idx="3825">
                  <c:v>-0.49169550000000001</c:v>
                </c:pt>
                <c:pt idx="3826">
                  <c:v>0.79888870000000001</c:v>
                </c:pt>
                <c:pt idx="3827">
                  <c:v>0.85701780000000005</c:v>
                </c:pt>
                <c:pt idx="3828">
                  <c:v>1.4321219999999999</c:v>
                </c:pt>
                <c:pt idx="3829">
                  <c:v>2.2146949999999999</c:v>
                </c:pt>
                <c:pt idx="3830">
                  <c:v>2.0280045933333328</c:v>
                </c:pt>
                <c:pt idx="3831">
                  <c:v>1.841314186666666</c:v>
                </c:pt>
                <c:pt idx="3832">
                  <c:v>1.6546237800000001</c:v>
                </c:pt>
                <c:pt idx="3833">
                  <c:v>1.4679333733333331</c:v>
                </c:pt>
                <c:pt idx="3834">
                  <c:v>1.281242966666666</c:v>
                </c:pt>
                <c:pt idx="3835">
                  <c:v>1.0945525599999999</c:v>
                </c:pt>
                <c:pt idx="3836">
                  <c:v>0.90786215333333309</c:v>
                </c:pt>
                <c:pt idx="3837">
                  <c:v>0.7211717466666665</c:v>
                </c:pt>
                <c:pt idx="3838">
                  <c:v>0.53448133999999992</c:v>
                </c:pt>
                <c:pt idx="3839">
                  <c:v>0.34779093333333311</c:v>
                </c:pt>
                <c:pt idx="3840">
                  <c:v>0.16110052666666649</c:v>
                </c:pt>
                <c:pt idx="3841">
                  <c:v>-2.5589880000000061E-2</c:v>
                </c:pt>
                <c:pt idx="3842">
                  <c:v>-0.21228028666666671</c:v>
                </c:pt>
                <c:pt idx="3843">
                  <c:v>-0.39897069333333368</c:v>
                </c:pt>
                <c:pt idx="3844">
                  <c:v>-0.58566110000000005</c:v>
                </c:pt>
                <c:pt idx="3845">
                  <c:v>-0.69768229999999998</c:v>
                </c:pt>
                <c:pt idx="3846">
                  <c:v>-0.70269369999999998</c:v>
                </c:pt>
                <c:pt idx="3847">
                  <c:v>-0.64046910000000001</c:v>
                </c:pt>
                <c:pt idx="3848">
                  <c:v>-0.51056979999999996</c:v>
                </c:pt>
                <c:pt idx="3849">
                  <c:v>-0.20229530000000001</c:v>
                </c:pt>
                <c:pt idx="3850">
                  <c:v>0.107722</c:v>
                </c:pt>
                <c:pt idx="3851">
                  <c:v>0.44934489999999999</c:v>
                </c:pt>
                <c:pt idx="3852">
                  <c:v>0.54570419999999997</c:v>
                </c:pt>
                <c:pt idx="3853">
                  <c:v>0.58565219999999996</c:v>
                </c:pt>
                <c:pt idx="3854">
                  <c:v>0.92852330000000005</c:v>
                </c:pt>
                <c:pt idx="3855">
                  <c:v>1.4182129999999999</c:v>
                </c:pt>
                <c:pt idx="3856">
                  <c:v>1.8851789999999999</c:v>
                </c:pt>
                <c:pt idx="3857">
                  <c:v>1.3061449999999999</c:v>
                </c:pt>
                <c:pt idx="3858">
                  <c:v>0.8480375</c:v>
                </c:pt>
                <c:pt idx="3859">
                  <c:v>1.0341199999999999</c:v>
                </c:pt>
                <c:pt idx="3860">
                  <c:v>1.7556</c:v>
                </c:pt>
                <c:pt idx="3861">
                  <c:v>2.0617839999999998</c:v>
                </c:pt>
                <c:pt idx="3862">
                  <c:v>0.1193208</c:v>
                </c:pt>
                <c:pt idx="3863">
                  <c:v>-0.38206960000000001</c:v>
                </c:pt>
                <c:pt idx="3864">
                  <c:v>-0.7231919</c:v>
                </c:pt>
                <c:pt idx="3865">
                  <c:v>-0.77658360000000004</c:v>
                </c:pt>
                <c:pt idx="3866">
                  <c:v>-0.72950700000000002</c:v>
                </c:pt>
                <c:pt idx="3867">
                  <c:v>-0.57119569999999997</c:v>
                </c:pt>
                <c:pt idx="3868">
                  <c:v>-0.53374290000000002</c:v>
                </c:pt>
                <c:pt idx="3869">
                  <c:v>-0.43160019999999999</c:v>
                </c:pt>
                <c:pt idx="3870">
                  <c:v>-0.3509641</c:v>
                </c:pt>
                <c:pt idx="3871">
                  <c:v>-0.2235549</c:v>
                </c:pt>
                <c:pt idx="3872">
                  <c:v>-0.1040193</c:v>
                </c:pt>
                <c:pt idx="3873">
                  <c:v>-0.14128979999999999</c:v>
                </c:pt>
                <c:pt idx="3874">
                  <c:v>-0.270538</c:v>
                </c:pt>
                <c:pt idx="3875">
                  <c:v>-0.35227219999999998</c:v>
                </c:pt>
                <c:pt idx="3876">
                  <c:v>-0.35140969999999999</c:v>
                </c:pt>
                <c:pt idx="3877">
                  <c:v>-0.29827199999999998</c:v>
                </c:pt>
                <c:pt idx="3878">
                  <c:v>-0.1217893</c:v>
                </c:pt>
                <c:pt idx="3879">
                  <c:v>6.3336110000000001E-2</c:v>
                </c:pt>
                <c:pt idx="3880">
                  <c:v>0.37063190000000001</c:v>
                </c:pt>
                <c:pt idx="3881">
                  <c:v>0.36646699999999999</c:v>
                </c:pt>
                <c:pt idx="3882">
                  <c:v>0.56562979999999996</c:v>
                </c:pt>
                <c:pt idx="3883">
                  <c:v>0.85561960000000004</c:v>
                </c:pt>
                <c:pt idx="3884">
                  <c:v>1.0610550000000001</c:v>
                </c:pt>
                <c:pt idx="3885">
                  <c:v>0.6342198</c:v>
                </c:pt>
                <c:pt idx="3886">
                  <c:v>0.33184560000000002</c:v>
                </c:pt>
                <c:pt idx="3887">
                  <c:v>0.45017669999999999</c:v>
                </c:pt>
                <c:pt idx="3888">
                  <c:v>0.71513490000000002</c:v>
                </c:pt>
                <c:pt idx="3889">
                  <c:v>0.69495890000000005</c:v>
                </c:pt>
                <c:pt idx="3890">
                  <c:v>0.1513031</c:v>
                </c:pt>
                <c:pt idx="3891">
                  <c:v>-4.408161E-2</c:v>
                </c:pt>
                <c:pt idx="3892">
                  <c:v>-8.6857870000000004E-2</c:v>
                </c:pt>
                <c:pt idx="3893">
                  <c:v>1.8705639999999999E-2</c:v>
                </c:pt>
                <c:pt idx="3894">
                  <c:v>8.5791409999999999E-2</c:v>
                </c:pt>
                <c:pt idx="3895">
                  <c:v>5.3028459999999999E-2</c:v>
                </c:pt>
                <c:pt idx="3896">
                  <c:v>-8.5957779999999998E-2</c:v>
                </c:pt>
                <c:pt idx="3897">
                  <c:v>-0.1815108</c:v>
                </c:pt>
                <c:pt idx="3898">
                  <c:v>-0.24411340000000001</c:v>
                </c:pt>
                <c:pt idx="3899">
                  <c:v>-0.29113359999999999</c:v>
                </c:pt>
                <c:pt idx="3900">
                  <c:v>-0.33951039999999999</c:v>
                </c:pt>
                <c:pt idx="3901">
                  <c:v>-0.39610230000000002</c:v>
                </c:pt>
                <c:pt idx="3902">
                  <c:v>-0.45789200000000002</c:v>
                </c:pt>
                <c:pt idx="3903">
                  <c:v>-0.49855339999999998</c:v>
                </c:pt>
                <c:pt idx="3904">
                  <c:v>-0.4944694</c:v>
                </c:pt>
                <c:pt idx="3905">
                  <c:v>-0.49739250000000002</c:v>
                </c:pt>
                <c:pt idx="3906">
                  <c:v>-0.51063550000000002</c:v>
                </c:pt>
                <c:pt idx="3907">
                  <c:v>-0.53718719999999998</c:v>
                </c:pt>
                <c:pt idx="3908">
                  <c:v>-0.55512099999999998</c:v>
                </c:pt>
                <c:pt idx="3909">
                  <c:v>-0.5846015</c:v>
                </c:pt>
                <c:pt idx="3910">
                  <c:v>-0.56996401333333335</c:v>
                </c:pt>
                <c:pt idx="3911">
                  <c:v>-0.55532652666666671</c:v>
                </c:pt>
                <c:pt idx="3912">
                  <c:v>-0.54068903999999995</c:v>
                </c:pt>
                <c:pt idx="3913">
                  <c:v>-0.52605155333333331</c:v>
                </c:pt>
                <c:pt idx="3914">
                  <c:v>-0.51141406666666667</c:v>
                </c:pt>
                <c:pt idx="3915">
                  <c:v>-0.49677658000000002</c:v>
                </c:pt>
                <c:pt idx="3916">
                  <c:v>-0.48213909333333332</c:v>
                </c:pt>
                <c:pt idx="3917">
                  <c:v>-0.46750160666666668</c:v>
                </c:pt>
                <c:pt idx="3918">
                  <c:v>-0.45286411999999998</c:v>
                </c:pt>
                <c:pt idx="3919">
                  <c:v>-0.43822663333333328</c:v>
                </c:pt>
                <c:pt idx="3920">
                  <c:v>-0.42358914666666669</c:v>
                </c:pt>
                <c:pt idx="3921">
                  <c:v>-0.40895165999999999</c:v>
                </c:pt>
                <c:pt idx="3922">
                  <c:v>-0.3943141733333333</c:v>
                </c:pt>
                <c:pt idx="3923">
                  <c:v>-0.37967668666666671</c:v>
                </c:pt>
                <c:pt idx="3924">
                  <c:v>-0.36503920000000001</c:v>
                </c:pt>
                <c:pt idx="3925">
                  <c:v>-0.39150800000000002</c:v>
                </c:pt>
                <c:pt idx="3926">
                  <c:v>-0.40992459999999997</c:v>
                </c:pt>
                <c:pt idx="3927">
                  <c:v>-0.45017760000000001</c:v>
                </c:pt>
                <c:pt idx="3928">
                  <c:v>-0.49152879999999999</c:v>
                </c:pt>
                <c:pt idx="3929">
                  <c:v>-0.53403230000000002</c:v>
                </c:pt>
                <c:pt idx="3930">
                  <c:v>-0.57970469999999996</c:v>
                </c:pt>
                <c:pt idx="3931">
                  <c:v>-0.62340379999999995</c:v>
                </c:pt>
                <c:pt idx="3932">
                  <c:v>-0.63900869999999999</c:v>
                </c:pt>
                <c:pt idx="3933">
                  <c:v>-0.63642690000000002</c:v>
                </c:pt>
                <c:pt idx="3934">
                  <c:v>-0.64379520000000001</c:v>
                </c:pt>
                <c:pt idx="3935">
                  <c:v>-0.65884500000000001</c:v>
                </c:pt>
                <c:pt idx="3936">
                  <c:v>-0.67385079999999997</c:v>
                </c:pt>
                <c:pt idx="3937">
                  <c:v>-0.63414820000000005</c:v>
                </c:pt>
                <c:pt idx="3938">
                  <c:v>-0.59894320000000001</c:v>
                </c:pt>
                <c:pt idx="3939">
                  <c:v>-0.59097</c:v>
                </c:pt>
                <c:pt idx="3940">
                  <c:v>-0.59933029999999998</c:v>
                </c:pt>
                <c:pt idx="3941">
                  <c:v>-0.63068959999999996</c:v>
                </c:pt>
                <c:pt idx="3942">
                  <c:v>-0.64986980000000005</c:v>
                </c:pt>
                <c:pt idx="3943">
                  <c:v>-0.66050319999999996</c:v>
                </c:pt>
                <c:pt idx="3944">
                  <c:v>-0.6615607</c:v>
                </c:pt>
                <c:pt idx="3945">
                  <c:v>-0.65960359999999996</c:v>
                </c:pt>
                <c:pt idx="3946">
                  <c:v>-0.65508900000000003</c:v>
                </c:pt>
                <c:pt idx="3947">
                  <c:v>-0.64580769999999998</c:v>
                </c:pt>
                <c:pt idx="3948">
                  <c:v>-0.64123050000000004</c:v>
                </c:pt>
                <c:pt idx="3949">
                  <c:v>-0.63337390000000005</c:v>
                </c:pt>
                <c:pt idx="3950">
                  <c:v>-0.63457940000000002</c:v>
                </c:pt>
                <c:pt idx="3951">
                  <c:v>-0.65502919999999998</c:v>
                </c:pt>
                <c:pt idx="3952">
                  <c:v>-0.68057719999999999</c:v>
                </c:pt>
                <c:pt idx="3953">
                  <c:v>-0.70269360000000003</c:v>
                </c:pt>
                <c:pt idx="3954">
                  <c:v>-0.72397460000000002</c:v>
                </c:pt>
                <c:pt idx="3955">
                  <c:v>-0.74001070000000002</c:v>
                </c:pt>
                <c:pt idx="3956">
                  <c:v>-0.76449699999999998</c:v>
                </c:pt>
                <c:pt idx="3957">
                  <c:v>-0.75920379999999998</c:v>
                </c:pt>
                <c:pt idx="3958">
                  <c:v>-0.72552740000000004</c:v>
                </c:pt>
                <c:pt idx="3959">
                  <c:v>-0.71805660000000004</c:v>
                </c:pt>
                <c:pt idx="3960">
                  <c:v>-0.72301249999999995</c:v>
                </c:pt>
                <c:pt idx="3961">
                  <c:v>-0.72881090000000004</c:v>
                </c:pt>
                <c:pt idx="3962">
                  <c:v>-0.71923079999999995</c:v>
                </c:pt>
                <c:pt idx="3963">
                  <c:v>-0.69681119999999996</c:v>
                </c:pt>
                <c:pt idx="3964">
                  <c:v>-0.6621456</c:v>
                </c:pt>
                <c:pt idx="3965">
                  <c:v>-0.62854900000000002</c:v>
                </c:pt>
                <c:pt idx="3966">
                  <c:v>-0.60444850000000006</c:v>
                </c:pt>
                <c:pt idx="3967">
                  <c:v>-0.57883779999999996</c:v>
                </c:pt>
                <c:pt idx="3968">
                  <c:v>-0.55938019999999999</c:v>
                </c:pt>
                <c:pt idx="3969">
                  <c:v>-0.53206600000000004</c:v>
                </c:pt>
                <c:pt idx="3970">
                  <c:v>-0.51373800000000003</c:v>
                </c:pt>
                <c:pt idx="3971">
                  <c:v>-0.48468450000000002</c:v>
                </c:pt>
                <c:pt idx="3972">
                  <c:v>-0.46123150000000002</c:v>
                </c:pt>
                <c:pt idx="3973">
                  <c:v>-0.44337480000000001</c:v>
                </c:pt>
                <c:pt idx="3974">
                  <c:v>-0.41883369999999998</c:v>
                </c:pt>
                <c:pt idx="3975">
                  <c:v>-0.3956134</c:v>
                </c:pt>
                <c:pt idx="3976">
                  <c:v>-0.36219040000000002</c:v>
                </c:pt>
                <c:pt idx="3977">
                  <c:v>-0.33384950000000002</c:v>
                </c:pt>
                <c:pt idx="3978">
                  <c:v>-0.30691220000000002</c:v>
                </c:pt>
                <c:pt idx="3979">
                  <c:v>-0.29158580000000001</c:v>
                </c:pt>
                <c:pt idx="3980">
                  <c:v>-0.26972069999999998</c:v>
                </c:pt>
                <c:pt idx="3981">
                  <c:v>-0.24434710000000001</c:v>
                </c:pt>
                <c:pt idx="3982">
                  <c:v>-0.20779110000000001</c:v>
                </c:pt>
                <c:pt idx="3983">
                  <c:v>-0.18449550000000001</c:v>
                </c:pt>
                <c:pt idx="3984">
                  <c:v>-0.1492057</c:v>
                </c:pt>
                <c:pt idx="3985">
                  <c:v>-0.12393220000000001</c:v>
                </c:pt>
                <c:pt idx="3986">
                  <c:v>-8.335563E-2</c:v>
                </c:pt>
                <c:pt idx="3987">
                  <c:v>-5.746776E-2</c:v>
                </c:pt>
                <c:pt idx="3988">
                  <c:v>-3.1434860000000002E-2</c:v>
                </c:pt>
                <c:pt idx="3989">
                  <c:v>1.2132E-2</c:v>
                </c:pt>
                <c:pt idx="3990">
                  <c:v>5.5016330000000002E-2</c:v>
                </c:pt>
                <c:pt idx="3991">
                  <c:v>0.107749</c:v>
                </c:pt>
                <c:pt idx="3992">
                  <c:v>0.13406489999999999</c:v>
                </c:pt>
                <c:pt idx="3993">
                  <c:v>9.2129009999999997E-2</c:v>
                </c:pt>
                <c:pt idx="3994">
                  <c:v>6.4098269999999999E-2</c:v>
                </c:pt>
                <c:pt idx="3995">
                  <c:v>9.0371489999999999E-2</c:v>
                </c:pt>
                <c:pt idx="3996">
                  <c:v>0.1526824</c:v>
                </c:pt>
                <c:pt idx="3997">
                  <c:v>0.24120820000000001</c:v>
                </c:pt>
                <c:pt idx="3998">
                  <c:v>0.30910159999999998</c:v>
                </c:pt>
                <c:pt idx="3999">
                  <c:v>0.29263840000000002</c:v>
                </c:pt>
                <c:pt idx="4000">
                  <c:v>0.25992660000000001</c:v>
                </c:pt>
                <c:pt idx="4001">
                  <c:v>0.28393610000000002</c:v>
                </c:pt>
                <c:pt idx="4002">
                  <c:v>0.33268029999999998</c:v>
                </c:pt>
                <c:pt idx="4003">
                  <c:v>0.40756959999999998</c:v>
                </c:pt>
                <c:pt idx="4004">
                  <c:v>0.48521330000000001</c:v>
                </c:pt>
                <c:pt idx="4005">
                  <c:v>0.50831420000000005</c:v>
                </c:pt>
                <c:pt idx="4006">
                  <c:v>0.57968149999999996</c:v>
                </c:pt>
                <c:pt idx="4007">
                  <c:v>0.64520299999999997</c:v>
                </c:pt>
                <c:pt idx="4008">
                  <c:v>0.51287859999999996</c:v>
                </c:pt>
                <c:pt idx="4009">
                  <c:v>0.34099859999999999</c:v>
                </c:pt>
                <c:pt idx="4010">
                  <c:v>0.3629676</c:v>
                </c:pt>
                <c:pt idx="4011">
                  <c:v>0.4410365</c:v>
                </c:pt>
                <c:pt idx="4012">
                  <c:v>0.53650129999999996</c:v>
                </c:pt>
                <c:pt idx="4013">
                  <c:v>0.56880500000000001</c:v>
                </c:pt>
                <c:pt idx="4014">
                  <c:v>0.6050972</c:v>
                </c:pt>
                <c:pt idx="4015">
                  <c:v>0.64591609999999999</c:v>
                </c:pt>
                <c:pt idx="4016">
                  <c:v>0.72545769999999998</c:v>
                </c:pt>
                <c:pt idx="4017">
                  <c:v>0.77382110000000004</c:v>
                </c:pt>
                <c:pt idx="4018">
                  <c:v>0.85412429999999995</c:v>
                </c:pt>
                <c:pt idx="4019">
                  <c:v>0.92016489999999995</c:v>
                </c:pt>
                <c:pt idx="4020">
                  <c:v>0.9891335</c:v>
                </c:pt>
                <c:pt idx="4021">
                  <c:v>1.0267630000000001</c:v>
                </c:pt>
                <c:pt idx="4022">
                  <c:v>0.65742469999999997</c:v>
                </c:pt>
                <c:pt idx="4023">
                  <c:v>0.31105959999999999</c:v>
                </c:pt>
                <c:pt idx="4024">
                  <c:v>0.131713</c:v>
                </c:pt>
                <c:pt idx="4025">
                  <c:v>9.7730029999999996E-2</c:v>
                </c:pt>
                <c:pt idx="4026">
                  <c:v>0.1034846</c:v>
                </c:pt>
                <c:pt idx="4027">
                  <c:v>0.13678370000000001</c:v>
                </c:pt>
                <c:pt idx="4028">
                  <c:v>0.19287499999999999</c:v>
                </c:pt>
                <c:pt idx="4029">
                  <c:v>0.2478998</c:v>
                </c:pt>
                <c:pt idx="4030">
                  <c:v>0.30382910000000002</c:v>
                </c:pt>
                <c:pt idx="4031">
                  <c:v>0.38279370000000001</c:v>
                </c:pt>
                <c:pt idx="4032">
                  <c:v>0.45545069999999999</c:v>
                </c:pt>
                <c:pt idx="4033">
                  <c:v>0.47599770000000002</c:v>
                </c:pt>
                <c:pt idx="4034">
                  <c:v>0.28791329999999998</c:v>
                </c:pt>
                <c:pt idx="4035">
                  <c:v>-4.6592750000000002E-2</c:v>
                </c:pt>
                <c:pt idx="4036">
                  <c:v>-0.2026133</c:v>
                </c:pt>
                <c:pt idx="4037">
                  <c:v>-0.2796208</c:v>
                </c:pt>
                <c:pt idx="4038">
                  <c:v>-0.34039239999999998</c:v>
                </c:pt>
                <c:pt idx="4039">
                  <c:v>-0.3783379</c:v>
                </c:pt>
                <c:pt idx="4040">
                  <c:v>-0.39058130000000002</c:v>
                </c:pt>
                <c:pt idx="4041">
                  <c:v>-0.41614050000000002</c:v>
                </c:pt>
                <c:pt idx="4042">
                  <c:v>-0.5211192</c:v>
                </c:pt>
                <c:pt idx="4043">
                  <c:v>-0.59894599999999998</c:v>
                </c:pt>
                <c:pt idx="4044">
                  <c:v>-0.64337250000000001</c:v>
                </c:pt>
                <c:pt idx="4045">
                  <c:v>-0.67154353333333339</c:v>
                </c:pt>
                <c:pt idx="4046">
                  <c:v>-0.69971456666666665</c:v>
                </c:pt>
                <c:pt idx="4047">
                  <c:v>-0.72788560000000002</c:v>
                </c:pt>
                <c:pt idx="4048">
                  <c:v>-0.75605663333333339</c:v>
                </c:pt>
                <c:pt idx="4049">
                  <c:v>-0.78422766666666666</c:v>
                </c:pt>
                <c:pt idx="4050">
                  <c:v>-0.81239870000000003</c:v>
                </c:pt>
                <c:pt idx="4051">
                  <c:v>-0.84056973333333329</c:v>
                </c:pt>
                <c:pt idx="4052">
                  <c:v>-0.86874076666666666</c:v>
                </c:pt>
                <c:pt idx="4053">
                  <c:v>-0.89691180000000004</c:v>
                </c:pt>
                <c:pt idx="4054">
                  <c:v>-0.92508283333333341</c:v>
                </c:pt>
                <c:pt idx="4055">
                  <c:v>-0.95325386666666667</c:v>
                </c:pt>
                <c:pt idx="4056">
                  <c:v>-0.98142490000000004</c:v>
                </c:pt>
                <c:pt idx="4057">
                  <c:v>-1.0095959333333331</c:v>
                </c:pt>
                <c:pt idx="4058">
                  <c:v>-1.0377669666666669</c:v>
                </c:pt>
                <c:pt idx="4059">
                  <c:v>-1.0659380000000001</c:v>
                </c:pt>
                <c:pt idx="4060">
                  <c:v>-1.074994</c:v>
                </c:pt>
                <c:pt idx="4061">
                  <c:v>-1.07772</c:v>
                </c:pt>
                <c:pt idx="4062">
                  <c:v>-1.082867</c:v>
                </c:pt>
                <c:pt idx="4063">
                  <c:v>-1.0881160000000001</c:v>
                </c:pt>
                <c:pt idx="4064">
                  <c:v>-1.0951169999999999</c:v>
                </c:pt>
                <c:pt idx="4065">
                  <c:v>-1.101297</c:v>
                </c:pt>
                <c:pt idx="4066">
                  <c:v>-1.104576</c:v>
                </c:pt>
                <c:pt idx="4067">
                  <c:v>-1.105334</c:v>
                </c:pt>
                <c:pt idx="4068">
                  <c:v>-1.1071409999999999</c:v>
                </c:pt>
                <c:pt idx="4069">
                  <c:v>-1.1091120000000001</c:v>
                </c:pt>
                <c:pt idx="4070">
                  <c:v>-1.111869</c:v>
                </c:pt>
                <c:pt idx="4071">
                  <c:v>-1.1134459999999999</c:v>
                </c:pt>
                <c:pt idx="4072">
                  <c:v>-1.114724</c:v>
                </c:pt>
                <c:pt idx="4073">
                  <c:v>-1.116884</c:v>
                </c:pt>
                <c:pt idx="4074">
                  <c:v>-1.1191070000000001</c:v>
                </c:pt>
                <c:pt idx="4075">
                  <c:v>-1.119089</c:v>
                </c:pt>
                <c:pt idx="4076">
                  <c:v>-1.1190910000000001</c:v>
                </c:pt>
                <c:pt idx="4077">
                  <c:v>-1.118913</c:v>
                </c:pt>
                <c:pt idx="4078">
                  <c:v>-1.117888</c:v>
                </c:pt>
                <c:pt idx="4079">
                  <c:v>-1.117251</c:v>
                </c:pt>
                <c:pt idx="4080">
                  <c:v>-1.117559</c:v>
                </c:pt>
                <c:pt idx="4081">
                  <c:v>-1.1184989999999999</c:v>
                </c:pt>
                <c:pt idx="4082">
                  <c:v>-1.119907</c:v>
                </c:pt>
                <c:pt idx="4083">
                  <c:v>-1.120063</c:v>
                </c:pt>
                <c:pt idx="4084">
                  <c:v>-1.1167560000000001</c:v>
                </c:pt>
                <c:pt idx="4085">
                  <c:v>-1.1146689999999999</c:v>
                </c:pt>
                <c:pt idx="4086">
                  <c:v>-1.1136269999999999</c:v>
                </c:pt>
                <c:pt idx="4087">
                  <c:v>-1.112495</c:v>
                </c:pt>
                <c:pt idx="4088">
                  <c:v>-1.1121179999999999</c:v>
                </c:pt>
                <c:pt idx="4089">
                  <c:v>-1.1124559999999999</c:v>
                </c:pt>
                <c:pt idx="4090">
                  <c:v>-1.115073</c:v>
                </c:pt>
                <c:pt idx="4091">
                  <c:v>-1.116814</c:v>
                </c:pt>
                <c:pt idx="4092">
                  <c:v>-1.1180810000000001</c:v>
                </c:pt>
                <c:pt idx="4093">
                  <c:v>-1.1184080000000001</c:v>
                </c:pt>
                <c:pt idx="4094">
                  <c:v>-1.121364</c:v>
                </c:pt>
                <c:pt idx="4095">
                  <c:v>-1.122217</c:v>
                </c:pt>
                <c:pt idx="4096">
                  <c:v>-1.1222620000000001</c:v>
                </c:pt>
                <c:pt idx="4097">
                  <c:v>-1.1222559999999999</c:v>
                </c:pt>
                <c:pt idx="4098">
                  <c:v>-1.122803</c:v>
                </c:pt>
                <c:pt idx="4099">
                  <c:v>-1.122344</c:v>
                </c:pt>
                <c:pt idx="4100">
                  <c:v>-1.122357</c:v>
                </c:pt>
                <c:pt idx="4101">
                  <c:v>-1.1200570000000001</c:v>
                </c:pt>
                <c:pt idx="4102">
                  <c:v>-1.117971</c:v>
                </c:pt>
                <c:pt idx="4103">
                  <c:v>-1.1157429999999999</c:v>
                </c:pt>
                <c:pt idx="4104">
                  <c:v>-1.112689</c:v>
                </c:pt>
                <c:pt idx="4105">
                  <c:v>-1.110112</c:v>
                </c:pt>
                <c:pt idx="4106">
                  <c:v>-1.1075889999999999</c:v>
                </c:pt>
                <c:pt idx="4107">
                  <c:v>-1.106554</c:v>
                </c:pt>
                <c:pt idx="4108">
                  <c:v>-1.104117</c:v>
                </c:pt>
                <c:pt idx="4109">
                  <c:v>-1.1013250000000001</c:v>
                </c:pt>
                <c:pt idx="4110">
                  <c:v>-1.100114</c:v>
                </c:pt>
                <c:pt idx="4111">
                  <c:v>-1.0991169999999999</c:v>
                </c:pt>
                <c:pt idx="4112">
                  <c:v>-1.0986910000000001</c:v>
                </c:pt>
                <c:pt idx="4113">
                  <c:v>-1.0968819999999999</c:v>
                </c:pt>
                <c:pt idx="4114">
                  <c:v>-1.094875</c:v>
                </c:pt>
                <c:pt idx="4115">
                  <c:v>-1.092163</c:v>
                </c:pt>
                <c:pt idx="4116">
                  <c:v>-1.0906450000000001</c:v>
                </c:pt>
                <c:pt idx="4117">
                  <c:v>-1.089283</c:v>
                </c:pt>
                <c:pt idx="4118">
                  <c:v>-1.08741</c:v>
                </c:pt>
                <c:pt idx="4119">
                  <c:v>-1.086597</c:v>
                </c:pt>
                <c:pt idx="4120">
                  <c:v>-1.0857570000000001</c:v>
                </c:pt>
                <c:pt idx="4121">
                  <c:v>-1.0846750000000001</c:v>
                </c:pt>
                <c:pt idx="4122">
                  <c:v>-1.0833330000000001</c:v>
                </c:pt>
                <c:pt idx="4123">
                  <c:v>-1.0824039999999999</c:v>
                </c:pt>
                <c:pt idx="4124">
                  <c:v>-1.0810820000000001</c:v>
                </c:pt>
                <c:pt idx="4125">
                  <c:v>-1.079828</c:v>
                </c:pt>
                <c:pt idx="4126">
                  <c:v>-1.0793569999999999</c:v>
                </c:pt>
                <c:pt idx="4127">
                  <c:v>-1.0775520000000001</c:v>
                </c:pt>
                <c:pt idx="4128">
                  <c:v>-1.076344</c:v>
                </c:pt>
                <c:pt idx="4129">
                  <c:v>-1.0750519999999999</c:v>
                </c:pt>
                <c:pt idx="4130">
                  <c:v>-1.0726260000000001</c:v>
                </c:pt>
                <c:pt idx="4131">
                  <c:v>-1.0696140000000001</c:v>
                </c:pt>
                <c:pt idx="4132">
                  <c:v>-1.0657589999999999</c:v>
                </c:pt>
                <c:pt idx="4133">
                  <c:v>-1.0616989999999999</c:v>
                </c:pt>
                <c:pt idx="4134">
                  <c:v>-1.0578700000000001</c:v>
                </c:pt>
                <c:pt idx="4135">
                  <c:v>-1.0546739999999999</c:v>
                </c:pt>
                <c:pt idx="4136">
                  <c:v>-1.0494000000000001</c:v>
                </c:pt>
                <c:pt idx="4137">
                  <c:v>-1.0451919999999999</c:v>
                </c:pt>
                <c:pt idx="4138">
                  <c:v>-1.0393300000000001</c:v>
                </c:pt>
                <c:pt idx="4139">
                  <c:v>-1.0332239999999999</c:v>
                </c:pt>
                <c:pt idx="4140">
                  <c:v>-1.03044</c:v>
                </c:pt>
                <c:pt idx="4141">
                  <c:v>-1.029703</c:v>
                </c:pt>
                <c:pt idx="4142">
                  <c:v>-1.030019</c:v>
                </c:pt>
                <c:pt idx="4143">
                  <c:v>-1.029657</c:v>
                </c:pt>
                <c:pt idx="4144">
                  <c:v>-1.0264660000000001</c:v>
                </c:pt>
                <c:pt idx="4145">
                  <c:v>-1.0211190000000001</c:v>
                </c:pt>
                <c:pt idx="4146">
                  <c:v>-1.014783</c:v>
                </c:pt>
                <c:pt idx="4147">
                  <c:v>-1.0102770000000001</c:v>
                </c:pt>
                <c:pt idx="4148">
                  <c:v>-1.0075050000000001</c:v>
                </c:pt>
                <c:pt idx="4149">
                  <c:v>-1.0057929999999999</c:v>
                </c:pt>
                <c:pt idx="4150">
                  <c:v>-1.002513</c:v>
                </c:pt>
                <c:pt idx="4151">
                  <c:v>-0.99989799999999995</c:v>
                </c:pt>
                <c:pt idx="4152">
                  <c:v>-0.99723790000000001</c:v>
                </c:pt>
                <c:pt idx="4153">
                  <c:v>-0.9951584</c:v>
                </c:pt>
                <c:pt idx="4154">
                  <c:v>-0.99070639999999999</c:v>
                </c:pt>
                <c:pt idx="4155">
                  <c:v>-0.98692760000000002</c:v>
                </c:pt>
                <c:pt idx="4156">
                  <c:v>-0.9809968</c:v>
                </c:pt>
                <c:pt idx="4157">
                  <c:v>-0.9744083</c:v>
                </c:pt>
                <c:pt idx="4158">
                  <c:v>-0.96936</c:v>
                </c:pt>
                <c:pt idx="4159">
                  <c:v>-0.96490509999999996</c:v>
                </c:pt>
                <c:pt idx="4160">
                  <c:v>-0.95852590000000004</c:v>
                </c:pt>
                <c:pt idx="4161">
                  <c:v>-0.95293240000000001</c:v>
                </c:pt>
                <c:pt idx="4162">
                  <c:v>-0.94695600000000002</c:v>
                </c:pt>
                <c:pt idx="4163">
                  <c:v>-0.94011149999999999</c:v>
                </c:pt>
                <c:pt idx="4164">
                  <c:v>-0.93464460000000005</c:v>
                </c:pt>
                <c:pt idx="4165">
                  <c:v>-0.92660869999999995</c:v>
                </c:pt>
                <c:pt idx="4166">
                  <c:v>-0.91965589999999997</c:v>
                </c:pt>
                <c:pt idx="4167">
                  <c:v>-0.91168979999999999</c:v>
                </c:pt>
                <c:pt idx="4168">
                  <c:v>-0.90375360000000005</c:v>
                </c:pt>
                <c:pt idx="4169">
                  <c:v>-0.89720650000000002</c:v>
                </c:pt>
                <c:pt idx="4170">
                  <c:v>-0.8864592</c:v>
                </c:pt>
                <c:pt idx="4171">
                  <c:v>-0.87978970000000001</c:v>
                </c:pt>
                <c:pt idx="4172">
                  <c:v>-0.8705754</c:v>
                </c:pt>
                <c:pt idx="4173">
                  <c:v>-0.85663429999999996</c:v>
                </c:pt>
                <c:pt idx="4174">
                  <c:v>-0.84942819999999997</c:v>
                </c:pt>
                <c:pt idx="4175">
                  <c:v>-0.83295790000000003</c:v>
                </c:pt>
                <c:pt idx="4176">
                  <c:v>-0.82360549999999999</c:v>
                </c:pt>
                <c:pt idx="4177">
                  <c:v>-0.81425159999999996</c:v>
                </c:pt>
                <c:pt idx="4178">
                  <c:v>-0.80643500000000001</c:v>
                </c:pt>
                <c:pt idx="4179">
                  <c:v>-0.79339340000000003</c:v>
                </c:pt>
                <c:pt idx="4180">
                  <c:v>-0.78577030000000003</c:v>
                </c:pt>
                <c:pt idx="4181">
                  <c:v>-0.77025790000000005</c:v>
                </c:pt>
                <c:pt idx="4182">
                  <c:v>-0.75927579999999995</c:v>
                </c:pt>
                <c:pt idx="4183">
                  <c:v>-0.75614029999999999</c:v>
                </c:pt>
                <c:pt idx="4184">
                  <c:v>-0.74977970000000005</c:v>
                </c:pt>
                <c:pt idx="4185">
                  <c:v>-0.70326458733333341</c:v>
                </c:pt>
                <c:pt idx="4186">
                  <c:v>-0.65674947466666667</c:v>
                </c:pt>
                <c:pt idx="4187">
                  <c:v>-0.61023436200000003</c:v>
                </c:pt>
                <c:pt idx="4188">
                  <c:v>-0.56371924933333339</c:v>
                </c:pt>
                <c:pt idx="4189">
                  <c:v>-0.51720413666666665</c:v>
                </c:pt>
                <c:pt idx="4190">
                  <c:v>-0.47068902400000001</c:v>
                </c:pt>
                <c:pt idx="4191">
                  <c:v>-0.42417391133333338</c:v>
                </c:pt>
                <c:pt idx="4192">
                  <c:v>-0.37765879866666668</c:v>
                </c:pt>
                <c:pt idx="4193">
                  <c:v>-0.33114368599999999</c:v>
                </c:pt>
                <c:pt idx="4194">
                  <c:v>-0.28462857333333341</c:v>
                </c:pt>
                <c:pt idx="4195">
                  <c:v>-0.23811346066666669</c:v>
                </c:pt>
                <c:pt idx="4196">
                  <c:v>-0.191598348</c:v>
                </c:pt>
                <c:pt idx="4197">
                  <c:v>-0.14508323533333331</c:v>
                </c:pt>
                <c:pt idx="4198">
                  <c:v>-9.8568122666666702E-2</c:v>
                </c:pt>
                <c:pt idx="4199">
                  <c:v>-5.2053009999999997E-2</c:v>
                </c:pt>
                <c:pt idx="4200">
                  <c:v>-3.3627490000000003E-2</c:v>
                </c:pt>
                <c:pt idx="4201">
                  <c:v>-1.494318E-2</c:v>
                </c:pt>
                <c:pt idx="4202">
                  <c:v>1.3679079999999999E-3</c:v>
                </c:pt>
                <c:pt idx="4203">
                  <c:v>1.4311839999999999E-2</c:v>
                </c:pt>
                <c:pt idx="4204">
                  <c:v>1.51323E-2</c:v>
                </c:pt>
                <c:pt idx="4205">
                  <c:v>2.005506E-2</c:v>
                </c:pt>
                <c:pt idx="4206">
                  <c:v>-0.1243075</c:v>
                </c:pt>
                <c:pt idx="4207">
                  <c:v>-0.26521620000000001</c:v>
                </c:pt>
                <c:pt idx="4208">
                  <c:v>-0.29473250000000001</c:v>
                </c:pt>
                <c:pt idx="4209">
                  <c:v>-0.27871780000000002</c:v>
                </c:pt>
                <c:pt idx="4210">
                  <c:v>-0.25202920000000001</c:v>
                </c:pt>
                <c:pt idx="4211">
                  <c:v>-0.22560240000000001</c:v>
                </c:pt>
                <c:pt idx="4212">
                  <c:v>-0.2009687</c:v>
                </c:pt>
                <c:pt idx="4213">
                  <c:v>-0.2831745</c:v>
                </c:pt>
                <c:pt idx="4214">
                  <c:v>-0.47408840000000002</c:v>
                </c:pt>
                <c:pt idx="4215">
                  <c:v>-0.62223320000000004</c:v>
                </c:pt>
                <c:pt idx="4216">
                  <c:v>-0.68395539999999999</c:v>
                </c:pt>
                <c:pt idx="4217">
                  <c:v>-0.72133369999999997</c:v>
                </c:pt>
                <c:pt idx="4218">
                  <c:v>-0.74031469999999999</c:v>
                </c:pt>
                <c:pt idx="4219">
                  <c:v>-0.75947640000000005</c:v>
                </c:pt>
                <c:pt idx="4220">
                  <c:v>-0.76463009999999998</c:v>
                </c:pt>
                <c:pt idx="4221">
                  <c:v>-0.76297060000000005</c:v>
                </c:pt>
                <c:pt idx="4222">
                  <c:v>-0.75644339999999999</c:v>
                </c:pt>
                <c:pt idx="4223">
                  <c:v>-0.75659710000000002</c:v>
                </c:pt>
                <c:pt idx="4224">
                  <c:v>-0.76917749999999996</c:v>
                </c:pt>
                <c:pt idx="4225">
                  <c:v>-0.8335399</c:v>
                </c:pt>
                <c:pt idx="4226">
                  <c:v>-0.89654880000000003</c:v>
                </c:pt>
                <c:pt idx="4227">
                  <c:v>-0.94804189999999999</c:v>
                </c:pt>
                <c:pt idx="4228">
                  <c:v>-0.97228610000000004</c:v>
                </c:pt>
                <c:pt idx="4229">
                  <c:v>-0.98906950000000005</c:v>
                </c:pt>
                <c:pt idx="4230">
                  <c:v>-1.003976</c:v>
                </c:pt>
                <c:pt idx="4231">
                  <c:v>-1.03321</c:v>
                </c:pt>
                <c:pt idx="4232">
                  <c:v>-1.053018</c:v>
                </c:pt>
                <c:pt idx="4233">
                  <c:v>-1.0407519999999999</c:v>
                </c:pt>
                <c:pt idx="4234">
                  <c:v>-1.0200359999999999</c:v>
                </c:pt>
                <c:pt idx="4235">
                  <c:v>-0.99971710000000003</c:v>
                </c:pt>
                <c:pt idx="4236">
                  <c:v>-0.96482809999999997</c:v>
                </c:pt>
                <c:pt idx="4237">
                  <c:v>-0.93452919999999995</c:v>
                </c:pt>
                <c:pt idx="4238">
                  <c:v>-0.89353000000000005</c:v>
                </c:pt>
                <c:pt idx="4239">
                  <c:v>-0.85792789999999997</c:v>
                </c:pt>
                <c:pt idx="4240">
                  <c:v>-0.81014249999999999</c:v>
                </c:pt>
                <c:pt idx="4241">
                  <c:v>-0.7696984</c:v>
                </c:pt>
                <c:pt idx="4242">
                  <c:v>-0.7276958</c:v>
                </c:pt>
                <c:pt idx="4243">
                  <c:v>-0.67685320000000004</c:v>
                </c:pt>
                <c:pt idx="4244">
                  <c:v>-0.63673279999999999</c:v>
                </c:pt>
                <c:pt idx="4245">
                  <c:v>-0.58299970000000001</c:v>
                </c:pt>
                <c:pt idx="4246">
                  <c:v>-0.54149000000000003</c:v>
                </c:pt>
                <c:pt idx="4247">
                  <c:v>-0.48644599999999999</c:v>
                </c:pt>
                <c:pt idx="4248">
                  <c:v>-0.4359287</c:v>
                </c:pt>
                <c:pt idx="4249">
                  <c:v>-0.37283810000000001</c:v>
                </c:pt>
                <c:pt idx="4250">
                  <c:v>-0.32395439999999998</c:v>
                </c:pt>
                <c:pt idx="4251">
                  <c:v>-0.25744820000000002</c:v>
                </c:pt>
                <c:pt idx="4252">
                  <c:v>-0.2017834</c:v>
                </c:pt>
                <c:pt idx="4253">
                  <c:v>0.83252910000000002</c:v>
                </c:pt>
                <c:pt idx="4254">
                  <c:v>0.87259299999999995</c:v>
                </c:pt>
                <c:pt idx="4255">
                  <c:v>0.94603870000000001</c:v>
                </c:pt>
                <c:pt idx="4256">
                  <c:v>1.00467</c:v>
                </c:pt>
                <c:pt idx="4257">
                  <c:v>1.0671120000000001</c:v>
                </c:pt>
                <c:pt idx="4258">
                  <c:v>1.120404</c:v>
                </c:pt>
                <c:pt idx="4259">
                  <c:v>1.1762980000000001</c:v>
                </c:pt>
                <c:pt idx="4260">
                  <c:v>1.2300930000000001</c:v>
                </c:pt>
                <c:pt idx="4261">
                  <c:v>1.2867500000000001</c:v>
                </c:pt>
                <c:pt idx="4262">
                  <c:v>1.3266789999999999</c:v>
                </c:pt>
                <c:pt idx="4263">
                  <c:v>1.3734569999999999</c:v>
                </c:pt>
                <c:pt idx="4264">
                  <c:v>1.393294</c:v>
                </c:pt>
                <c:pt idx="4265">
                  <c:v>1.410401</c:v>
                </c:pt>
                <c:pt idx="4266">
                  <c:v>1.4381429999999999</c:v>
                </c:pt>
                <c:pt idx="4267">
                  <c:v>1.5084770000000001</c:v>
                </c:pt>
                <c:pt idx="4268">
                  <c:v>1.5325580000000001</c:v>
                </c:pt>
                <c:pt idx="4269">
                  <c:v>1.5387310000000001</c:v>
                </c:pt>
                <c:pt idx="4270">
                  <c:v>1.5758460000000001</c:v>
                </c:pt>
                <c:pt idx="4271">
                  <c:v>1.606331</c:v>
                </c:pt>
                <c:pt idx="4272">
                  <c:v>1.6665300000000001</c:v>
                </c:pt>
                <c:pt idx="4273">
                  <c:v>1.6916819999999999</c:v>
                </c:pt>
                <c:pt idx="4274">
                  <c:v>1.6070150000000001</c:v>
                </c:pt>
                <c:pt idx="4275">
                  <c:v>1.543221</c:v>
                </c:pt>
                <c:pt idx="4276">
                  <c:v>1.568376</c:v>
                </c:pt>
                <c:pt idx="4277">
                  <c:v>1.5573600000000001</c:v>
                </c:pt>
                <c:pt idx="4278">
                  <c:v>1.511001</c:v>
                </c:pt>
                <c:pt idx="4279">
                  <c:v>1.5485660000000001</c:v>
                </c:pt>
                <c:pt idx="4280">
                  <c:v>1.6082669999999999</c:v>
                </c:pt>
                <c:pt idx="4281">
                  <c:v>1.671883</c:v>
                </c:pt>
                <c:pt idx="4282">
                  <c:v>1.709816</c:v>
                </c:pt>
                <c:pt idx="4283">
                  <c:v>1.6726589999999999</c:v>
                </c:pt>
                <c:pt idx="4284">
                  <c:v>1.712269</c:v>
                </c:pt>
                <c:pt idx="4285">
                  <c:v>1.9018539999999999</c:v>
                </c:pt>
                <c:pt idx="4286">
                  <c:v>2.0190830000000002</c:v>
                </c:pt>
                <c:pt idx="4287">
                  <c:v>1.062757</c:v>
                </c:pt>
                <c:pt idx="4288">
                  <c:v>0.30697580000000002</c:v>
                </c:pt>
                <c:pt idx="4289">
                  <c:v>-0.1006194</c:v>
                </c:pt>
                <c:pt idx="4290">
                  <c:v>-0.22960230000000001</c:v>
                </c:pt>
                <c:pt idx="4291">
                  <c:v>-0.33574090000000001</c:v>
                </c:pt>
                <c:pt idx="4292">
                  <c:v>-0.40696090000000001</c:v>
                </c:pt>
                <c:pt idx="4293">
                  <c:v>-0.49068420000000001</c:v>
                </c:pt>
                <c:pt idx="4294">
                  <c:v>-0.54804010000000003</c:v>
                </c:pt>
                <c:pt idx="4295">
                  <c:v>-0.61021820000000004</c:v>
                </c:pt>
                <c:pt idx="4296">
                  <c:v>-0.64955879999999999</c:v>
                </c:pt>
                <c:pt idx="4297">
                  <c:v>-0.66905079999999995</c:v>
                </c:pt>
                <c:pt idx="4298">
                  <c:v>-0.67675209999999997</c:v>
                </c:pt>
                <c:pt idx="4299">
                  <c:v>-0.68895680000000004</c:v>
                </c:pt>
                <c:pt idx="4300">
                  <c:v>-0.69795629999999997</c:v>
                </c:pt>
                <c:pt idx="4301">
                  <c:v>-0.7117308</c:v>
                </c:pt>
                <c:pt idx="4302">
                  <c:v>-0.7203929</c:v>
                </c:pt>
                <c:pt idx="4303">
                  <c:v>-0.72315410000000002</c:v>
                </c:pt>
                <c:pt idx="4304">
                  <c:v>-0.71931409999999996</c:v>
                </c:pt>
                <c:pt idx="4305">
                  <c:v>-0.70672800000000002</c:v>
                </c:pt>
                <c:pt idx="4306">
                  <c:v>-0.70314270000000001</c:v>
                </c:pt>
                <c:pt idx="4307">
                  <c:v>-0.70176780000000005</c:v>
                </c:pt>
                <c:pt idx="4308">
                  <c:v>-0.69326940000000004</c:v>
                </c:pt>
                <c:pt idx="4309">
                  <c:v>-0.68219200000000002</c:v>
                </c:pt>
                <c:pt idx="4310">
                  <c:v>-0.66529190000000005</c:v>
                </c:pt>
                <c:pt idx="4311">
                  <c:v>-0.64845779999999997</c:v>
                </c:pt>
                <c:pt idx="4312">
                  <c:v>-0.63105659999999997</c:v>
                </c:pt>
                <c:pt idx="4313">
                  <c:v>-0.6091801</c:v>
                </c:pt>
                <c:pt idx="4314">
                  <c:v>-0.58989820000000004</c:v>
                </c:pt>
                <c:pt idx="4315">
                  <c:v>-0.57501020000000003</c:v>
                </c:pt>
                <c:pt idx="4316">
                  <c:v>-0.56649660000000002</c:v>
                </c:pt>
                <c:pt idx="4317">
                  <c:v>-0.56479880000000005</c:v>
                </c:pt>
                <c:pt idx="4318">
                  <c:v>-0.56153869999999995</c:v>
                </c:pt>
                <c:pt idx="4319">
                  <c:v>-0.5425624</c:v>
                </c:pt>
                <c:pt idx="4320">
                  <c:v>-0.52325770000000005</c:v>
                </c:pt>
                <c:pt idx="4321">
                  <c:v>-0.50733010000000001</c:v>
                </c:pt>
                <c:pt idx="4322">
                  <c:v>-0.49513380000000001</c:v>
                </c:pt>
                <c:pt idx="4323">
                  <c:v>-0.4830603</c:v>
                </c:pt>
                <c:pt idx="4324">
                  <c:v>-0.47212779999999999</c:v>
                </c:pt>
                <c:pt idx="4325">
                  <c:v>-0.44286126733333331</c:v>
                </c:pt>
                <c:pt idx="4326">
                  <c:v>-0.41359473466666657</c:v>
                </c:pt>
                <c:pt idx="4327">
                  <c:v>-0.38432820200000001</c:v>
                </c:pt>
                <c:pt idx="4328">
                  <c:v>-0.35506166933333327</c:v>
                </c:pt>
                <c:pt idx="4329">
                  <c:v>-0.32579513666666671</c:v>
                </c:pt>
                <c:pt idx="4330">
                  <c:v>-0.29652860399999997</c:v>
                </c:pt>
                <c:pt idx="4331">
                  <c:v>-0.26726207133333341</c:v>
                </c:pt>
                <c:pt idx="4332">
                  <c:v>-0.23799553866666659</c:v>
                </c:pt>
                <c:pt idx="4333">
                  <c:v>-0.20872900599999999</c:v>
                </c:pt>
                <c:pt idx="4334">
                  <c:v>-0.17946247333333329</c:v>
                </c:pt>
                <c:pt idx="4335">
                  <c:v>-0.15019594066666661</c:v>
                </c:pt>
                <c:pt idx="4336">
                  <c:v>-0.120929408</c:v>
                </c:pt>
                <c:pt idx="4337">
                  <c:v>-9.1662875333333282E-2</c:v>
                </c:pt>
                <c:pt idx="4338">
                  <c:v>-6.239634266666666E-2</c:v>
                </c:pt>
                <c:pt idx="4339">
                  <c:v>-3.3129810000000003E-2</c:v>
                </c:pt>
                <c:pt idx="4340">
                  <c:v>-5.6488040000000003E-2</c:v>
                </c:pt>
                <c:pt idx="4341">
                  <c:v>-6.0978530000000003E-2</c:v>
                </c:pt>
                <c:pt idx="4342">
                  <c:v>-5.7635550000000001E-2</c:v>
                </c:pt>
                <c:pt idx="4343">
                  <c:v>-4.3458799999999999E-2</c:v>
                </c:pt>
                <c:pt idx="4344">
                  <c:v>-5.0979440000000001E-2</c:v>
                </c:pt>
                <c:pt idx="4345">
                  <c:v>-6.8244659999999999E-2</c:v>
                </c:pt>
                <c:pt idx="4346">
                  <c:v>-9.2861310000000002E-2</c:v>
                </c:pt>
                <c:pt idx="4347">
                  <c:v>-9.3511129999999998E-2</c:v>
                </c:pt>
                <c:pt idx="4348">
                  <c:v>-8.6016079999999995E-2</c:v>
                </c:pt>
                <c:pt idx="4349">
                  <c:v>-8.3554699999999996E-2</c:v>
                </c:pt>
                <c:pt idx="4350">
                  <c:v>-7.0059049999999998E-2</c:v>
                </c:pt>
                <c:pt idx="4351">
                  <c:v>-4.4225220000000003E-2</c:v>
                </c:pt>
                <c:pt idx="4352">
                  <c:v>-3.8177700000000002E-2</c:v>
                </c:pt>
                <c:pt idx="4353">
                  <c:v>-2.2243430000000002E-2</c:v>
                </c:pt>
                <c:pt idx="4354">
                  <c:v>-1.1920129999999999E-2</c:v>
                </c:pt>
                <c:pt idx="4355">
                  <c:v>-3.0330010000000001E-2</c:v>
                </c:pt>
                <c:pt idx="4356">
                  <c:v>-3.2366230000000003E-2</c:v>
                </c:pt>
                <c:pt idx="4357">
                  <c:v>-5.5223939999999999E-2</c:v>
                </c:pt>
                <c:pt idx="4358">
                  <c:v>-6.1935499999999998E-2</c:v>
                </c:pt>
                <c:pt idx="4359">
                  <c:v>-8.9713130000000002E-2</c:v>
                </c:pt>
                <c:pt idx="4360">
                  <c:v>-0.16408629999999999</c:v>
                </c:pt>
                <c:pt idx="4361">
                  <c:v>-0.25925690000000001</c:v>
                </c:pt>
                <c:pt idx="4362">
                  <c:v>5.4252750000000002E-2</c:v>
                </c:pt>
                <c:pt idx="4363">
                  <c:v>0.22240869999999999</c:v>
                </c:pt>
                <c:pt idx="4364">
                  <c:v>0.36019479999999998</c:v>
                </c:pt>
                <c:pt idx="4365">
                  <c:v>0.25952710000000001</c:v>
                </c:pt>
                <c:pt idx="4366">
                  <c:v>-3.031579E-3</c:v>
                </c:pt>
                <c:pt idx="4367">
                  <c:v>-0.22883729999999999</c:v>
                </c:pt>
                <c:pt idx="4368">
                  <c:v>-0.37546829999999998</c:v>
                </c:pt>
                <c:pt idx="4369">
                  <c:v>-0.49589610000000001</c:v>
                </c:pt>
                <c:pt idx="4370">
                  <c:v>-0.58360060000000002</c:v>
                </c:pt>
                <c:pt idx="4371">
                  <c:v>-0.6029468</c:v>
                </c:pt>
                <c:pt idx="4372">
                  <c:v>-0.58471589999999996</c:v>
                </c:pt>
                <c:pt idx="4373">
                  <c:v>-0.54328620000000005</c:v>
                </c:pt>
                <c:pt idx="4374">
                  <c:v>-0.29410720000000001</c:v>
                </c:pt>
                <c:pt idx="4375">
                  <c:v>8.5224060000000004E-2</c:v>
                </c:pt>
                <c:pt idx="4376">
                  <c:v>-0.12186180000000001</c:v>
                </c:pt>
                <c:pt idx="4377">
                  <c:v>-0.36328480000000002</c:v>
                </c:pt>
                <c:pt idx="4378">
                  <c:v>-0.54267790000000005</c:v>
                </c:pt>
                <c:pt idx="4379">
                  <c:v>-0.58233400000000002</c:v>
                </c:pt>
                <c:pt idx="4380">
                  <c:v>-0.5364333</c:v>
                </c:pt>
                <c:pt idx="4381">
                  <c:v>-0.4001593</c:v>
                </c:pt>
                <c:pt idx="4382">
                  <c:v>-0.2288558</c:v>
                </c:pt>
                <c:pt idx="4383">
                  <c:v>0.1179728</c:v>
                </c:pt>
                <c:pt idx="4384">
                  <c:v>0.38978970000000002</c:v>
                </c:pt>
                <c:pt idx="4385">
                  <c:v>0.71471169999999995</c:v>
                </c:pt>
                <c:pt idx="4386">
                  <c:v>0.96036379999999999</c:v>
                </c:pt>
                <c:pt idx="4387">
                  <c:v>1.240383</c:v>
                </c:pt>
                <c:pt idx="4388">
                  <c:v>1.454197</c:v>
                </c:pt>
                <c:pt idx="4389">
                  <c:v>1.706162</c:v>
                </c:pt>
                <c:pt idx="4390">
                  <c:v>1.750915</c:v>
                </c:pt>
                <c:pt idx="4391">
                  <c:v>1.1711959999999999</c:v>
                </c:pt>
                <c:pt idx="4392">
                  <c:v>0.3491165</c:v>
                </c:pt>
                <c:pt idx="4393">
                  <c:v>-0.20868700000000001</c:v>
                </c:pt>
                <c:pt idx="4394">
                  <c:v>-0.44611139999999999</c:v>
                </c:pt>
                <c:pt idx="4395">
                  <c:v>-0.41373359999999998</c:v>
                </c:pt>
                <c:pt idx="4396">
                  <c:v>-0.32803680000000002</c:v>
                </c:pt>
                <c:pt idx="4397">
                  <c:v>-0.20535110000000001</c:v>
                </c:pt>
                <c:pt idx="4398">
                  <c:v>-2.8970630000000001E-2</c:v>
                </c:pt>
                <c:pt idx="4399">
                  <c:v>0.12578349999999999</c:v>
                </c:pt>
                <c:pt idx="4400">
                  <c:v>0.36807380000000001</c:v>
                </c:pt>
                <c:pt idx="4401">
                  <c:v>0.55535179999999995</c:v>
                </c:pt>
                <c:pt idx="4402">
                  <c:v>0.76285970000000003</c:v>
                </c:pt>
                <c:pt idx="4403">
                  <c:v>0.91055560000000002</c:v>
                </c:pt>
                <c:pt idx="4404">
                  <c:v>1.078117</c:v>
                </c:pt>
                <c:pt idx="4405">
                  <c:v>1.2078800000000001</c:v>
                </c:pt>
                <c:pt idx="4406">
                  <c:v>1.396679</c:v>
                </c:pt>
                <c:pt idx="4407">
                  <c:v>1.550103</c:v>
                </c:pt>
                <c:pt idx="4408">
                  <c:v>1.7464729999999999</c:v>
                </c:pt>
                <c:pt idx="4409">
                  <c:v>1.888469</c:v>
                </c:pt>
                <c:pt idx="4410">
                  <c:v>1.497082</c:v>
                </c:pt>
                <c:pt idx="4411">
                  <c:v>0.32364520000000002</c:v>
                </c:pt>
                <c:pt idx="4412">
                  <c:v>-0.22130949999999999</c:v>
                </c:pt>
                <c:pt idx="4413">
                  <c:v>-0.57128440000000003</c:v>
                </c:pt>
                <c:pt idx="4414">
                  <c:v>-0.67436390000000002</c:v>
                </c:pt>
                <c:pt idx="4415">
                  <c:v>-0.72958590000000001</c:v>
                </c:pt>
                <c:pt idx="4416">
                  <c:v>-0.77006410000000003</c:v>
                </c:pt>
                <c:pt idx="4417">
                  <c:v>-0.76672229999999997</c:v>
                </c:pt>
                <c:pt idx="4418">
                  <c:v>-0.74930269999999999</c:v>
                </c:pt>
                <c:pt idx="4419">
                  <c:v>-0.72912480000000002</c:v>
                </c:pt>
                <c:pt idx="4420">
                  <c:v>-0.73043130000000001</c:v>
                </c:pt>
                <c:pt idx="4421">
                  <c:v>-0.79839179999999998</c:v>
                </c:pt>
                <c:pt idx="4422">
                  <c:v>-0.77597079999999996</c:v>
                </c:pt>
                <c:pt idx="4423">
                  <c:v>-0.71778830000000005</c:v>
                </c:pt>
                <c:pt idx="4424">
                  <c:v>-0.6207222</c:v>
                </c:pt>
                <c:pt idx="4425">
                  <c:v>-0.41918270000000002</c:v>
                </c:pt>
                <c:pt idx="4426">
                  <c:v>-0.17590839999999999</c:v>
                </c:pt>
                <c:pt idx="4427">
                  <c:v>0.20917179999999999</c:v>
                </c:pt>
                <c:pt idx="4428">
                  <c:v>0.53720540000000006</c:v>
                </c:pt>
                <c:pt idx="4429">
                  <c:v>0.61773829999999996</c:v>
                </c:pt>
                <c:pt idx="4430">
                  <c:v>0.42069839999999997</c:v>
                </c:pt>
                <c:pt idx="4431">
                  <c:v>-1.4190980000000001E-2</c:v>
                </c:pt>
                <c:pt idx="4432">
                  <c:v>-0.37094870000000002</c:v>
                </c:pt>
                <c:pt idx="4433">
                  <c:v>-0.55369610000000002</c:v>
                </c:pt>
                <c:pt idx="4434">
                  <c:v>-0.64932590000000001</c:v>
                </c:pt>
                <c:pt idx="4435">
                  <c:v>-0.74908059999999999</c:v>
                </c:pt>
                <c:pt idx="4436">
                  <c:v>-0.80462579999999995</c:v>
                </c:pt>
                <c:pt idx="4437">
                  <c:v>-0.82200130000000005</c:v>
                </c:pt>
                <c:pt idx="4438">
                  <c:v>-0.83036880000000002</c:v>
                </c:pt>
                <c:pt idx="4439">
                  <c:v>-0.82386150000000002</c:v>
                </c:pt>
                <c:pt idx="4440">
                  <c:v>-0.80796619999999997</c:v>
                </c:pt>
                <c:pt idx="4441">
                  <c:v>-0.80235570000000001</c:v>
                </c:pt>
                <c:pt idx="4442">
                  <c:v>-0.79023069999999995</c:v>
                </c:pt>
                <c:pt idx="4443">
                  <c:v>-0.77357969999999998</c:v>
                </c:pt>
                <c:pt idx="4444">
                  <c:v>-0.73906349999999998</c:v>
                </c:pt>
                <c:pt idx="4445">
                  <c:v>-0.70830070000000001</c:v>
                </c:pt>
                <c:pt idx="4446">
                  <c:v>-0.6650992</c:v>
                </c:pt>
                <c:pt idx="4447">
                  <c:v>-0.63114060000000005</c:v>
                </c:pt>
                <c:pt idx="4448">
                  <c:v>-0.59393490000000004</c:v>
                </c:pt>
                <c:pt idx="4449">
                  <c:v>-0.54921229999999999</c:v>
                </c:pt>
                <c:pt idx="4450">
                  <c:v>-0.50700149999999999</c:v>
                </c:pt>
                <c:pt idx="4451">
                  <c:v>-0.46122639999999998</c:v>
                </c:pt>
                <c:pt idx="4452">
                  <c:v>-0.42513309999999999</c:v>
                </c:pt>
                <c:pt idx="4453">
                  <c:v>-0.36738019999999999</c:v>
                </c:pt>
                <c:pt idx="4454">
                  <c:v>-0.28233639999999999</c:v>
                </c:pt>
                <c:pt idx="4455">
                  <c:v>-0.2960354</c:v>
                </c:pt>
                <c:pt idx="4456">
                  <c:v>-0.42463610000000002</c:v>
                </c:pt>
                <c:pt idx="4457">
                  <c:v>-0.65419519999999998</c:v>
                </c:pt>
                <c:pt idx="4458">
                  <c:v>-0.83487489999999998</c:v>
                </c:pt>
                <c:pt idx="4459">
                  <c:v>-0.91604779999999997</c:v>
                </c:pt>
                <c:pt idx="4460">
                  <c:v>-0.94767319999999999</c:v>
                </c:pt>
                <c:pt idx="4461">
                  <c:v>-0.98279989999999995</c:v>
                </c:pt>
                <c:pt idx="4462">
                  <c:v>-0.99698290000000001</c:v>
                </c:pt>
                <c:pt idx="4463">
                  <c:v>-0.99121289999999995</c:v>
                </c:pt>
                <c:pt idx="4464">
                  <c:v>-0.98033899999999996</c:v>
                </c:pt>
                <c:pt idx="4465">
                  <c:v>-0.91647629466666669</c:v>
                </c:pt>
                <c:pt idx="4466">
                  <c:v>-0.85261358933333331</c:v>
                </c:pt>
                <c:pt idx="4467">
                  <c:v>-0.78875088399999993</c:v>
                </c:pt>
                <c:pt idx="4468">
                  <c:v>-0.72488817866666666</c:v>
                </c:pt>
                <c:pt idx="4469">
                  <c:v>-0.66102547333333339</c:v>
                </c:pt>
                <c:pt idx="4470">
                  <c:v>-0.59716276800000001</c:v>
                </c:pt>
                <c:pt idx="4471">
                  <c:v>-0.53330006266666663</c:v>
                </c:pt>
                <c:pt idx="4472">
                  <c:v>-0.46943735733333342</c:v>
                </c:pt>
                <c:pt idx="4473">
                  <c:v>-0.40557465199999998</c:v>
                </c:pt>
                <c:pt idx="4474">
                  <c:v>-0.34171194666666671</c:v>
                </c:pt>
                <c:pt idx="4475">
                  <c:v>-0.27784924133333339</c:v>
                </c:pt>
                <c:pt idx="4476">
                  <c:v>-0.21398653600000009</c:v>
                </c:pt>
                <c:pt idx="4477">
                  <c:v>-0.15012383066666671</c:v>
                </c:pt>
                <c:pt idx="4478">
                  <c:v>-8.626112533333341E-2</c:v>
                </c:pt>
                <c:pt idx="4479">
                  <c:v>-2.2398419999999999E-2</c:v>
                </c:pt>
                <c:pt idx="4480">
                  <c:v>-2.157796E-2</c:v>
                </c:pt>
                <c:pt idx="4481">
                  <c:v>-2.0474530000000001E-2</c:v>
                </c:pt>
                <c:pt idx="4482">
                  <c:v>-1.7828299999999998E-2</c:v>
                </c:pt>
                <c:pt idx="4483">
                  <c:v>-1.7425889999999999E-2</c:v>
                </c:pt>
                <c:pt idx="4484">
                  <c:v>-2.2534930000000002E-2</c:v>
                </c:pt>
                <c:pt idx="4485">
                  <c:v>-2.7645389999999999E-2</c:v>
                </c:pt>
                <c:pt idx="4486">
                  <c:v>-2.950386E-2</c:v>
                </c:pt>
                <c:pt idx="4487">
                  <c:v>-2.7527360000000001E-2</c:v>
                </c:pt>
                <c:pt idx="4488">
                  <c:v>-2.4438910000000001E-2</c:v>
                </c:pt>
                <c:pt idx="4489">
                  <c:v>-2.251502E-2</c:v>
                </c:pt>
                <c:pt idx="4490">
                  <c:v>-1.695238E-2</c:v>
                </c:pt>
                <c:pt idx="4491">
                  <c:v>-1.5462190000000001E-2</c:v>
                </c:pt>
                <c:pt idx="4492">
                  <c:v>-3.2890929999999999E-2</c:v>
                </c:pt>
                <c:pt idx="4493">
                  <c:v>-0.12304909999999999</c:v>
                </c:pt>
                <c:pt idx="4494">
                  <c:v>-0.2294331</c:v>
                </c:pt>
                <c:pt idx="4495">
                  <c:v>-0.29073009999999999</c:v>
                </c:pt>
                <c:pt idx="4496">
                  <c:v>-0.30733090000000002</c:v>
                </c:pt>
                <c:pt idx="4497">
                  <c:v>-0.34829080000000001</c:v>
                </c:pt>
                <c:pt idx="4498">
                  <c:v>-0.41662490000000002</c:v>
                </c:pt>
                <c:pt idx="4499">
                  <c:v>-0.45020650000000001</c:v>
                </c:pt>
                <c:pt idx="4500">
                  <c:v>-0.48595860000000002</c:v>
                </c:pt>
                <c:pt idx="4501">
                  <c:v>-0.52865479999999998</c:v>
                </c:pt>
                <c:pt idx="4502">
                  <c:v>-0.53990870000000002</c:v>
                </c:pt>
                <c:pt idx="4503">
                  <c:v>-0.53899339999999996</c:v>
                </c:pt>
                <c:pt idx="4504">
                  <c:v>-0.53418540000000003</c:v>
                </c:pt>
                <c:pt idx="4505">
                  <c:v>-0.53004569999999995</c:v>
                </c:pt>
                <c:pt idx="4506">
                  <c:v>-0.57472120000000004</c:v>
                </c:pt>
                <c:pt idx="4507">
                  <c:v>-0.65711220000000004</c:v>
                </c:pt>
                <c:pt idx="4508">
                  <c:v>-0.6670895</c:v>
                </c:pt>
                <c:pt idx="4509">
                  <c:v>-0.66277269999999999</c:v>
                </c:pt>
                <c:pt idx="4510">
                  <c:v>-0.65155600000000002</c:v>
                </c:pt>
                <c:pt idx="4511">
                  <c:v>-0.62644370000000005</c:v>
                </c:pt>
                <c:pt idx="4512">
                  <c:v>-0.60434160000000003</c:v>
                </c:pt>
                <c:pt idx="4513">
                  <c:v>-0.5773701</c:v>
                </c:pt>
                <c:pt idx="4514">
                  <c:v>-0.56195649999999997</c:v>
                </c:pt>
                <c:pt idx="4515">
                  <c:v>-0.53802519999999998</c:v>
                </c:pt>
                <c:pt idx="4516">
                  <c:v>-0.51971860000000003</c:v>
                </c:pt>
                <c:pt idx="4517">
                  <c:v>-0.50100789999999995</c:v>
                </c:pt>
                <c:pt idx="4518">
                  <c:v>-0.47092349999999999</c:v>
                </c:pt>
                <c:pt idx="4519">
                  <c:v>-0.44187710000000002</c:v>
                </c:pt>
                <c:pt idx="4520">
                  <c:v>-0.44830439999999999</c:v>
                </c:pt>
                <c:pt idx="4521">
                  <c:v>-0.45591690000000001</c:v>
                </c:pt>
                <c:pt idx="4522">
                  <c:v>-0.4616345</c:v>
                </c:pt>
                <c:pt idx="4523">
                  <c:v>-0.4487699</c:v>
                </c:pt>
                <c:pt idx="4524">
                  <c:v>-0.43931959999999998</c:v>
                </c:pt>
                <c:pt idx="4525">
                  <c:v>-0.41425020000000001</c:v>
                </c:pt>
                <c:pt idx="4526">
                  <c:v>-0.3898876</c:v>
                </c:pt>
                <c:pt idx="4527">
                  <c:v>-0.36552499999999999</c:v>
                </c:pt>
                <c:pt idx="4528">
                  <c:v>-0.33613019999999999</c:v>
                </c:pt>
                <c:pt idx="4529">
                  <c:v>-0.3128629</c:v>
                </c:pt>
                <c:pt idx="4530">
                  <c:v>-0.28103250000000002</c:v>
                </c:pt>
                <c:pt idx="4531">
                  <c:v>-0.25332880000000002</c:v>
                </c:pt>
                <c:pt idx="4532">
                  <c:v>-0.21828929999999999</c:v>
                </c:pt>
                <c:pt idx="4533">
                  <c:v>-0.19072069999999999</c:v>
                </c:pt>
                <c:pt idx="4534">
                  <c:v>-0.1625791</c:v>
                </c:pt>
                <c:pt idx="4535">
                  <c:v>-0.1264931</c:v>
                </c:pt>
                <c:pt idx="4536">
                  <c:v>-9.2374999999999999E-2</c:v>
                </c:pt>
                <c:pt idx="4537">
                  <c:v>-6.7139809999999994E-2</c:v>
                </c:pt>
                <c:pt idx="4538">
                  <c:v>-3.9881189999999997E-2</c:v>
                </c:pt>
                <c:pt idx="4539">
                  <c:v>-4.6284189999999999E-3</c:v>
                </c:pt>
                <c:pt idx="4540">
                  <c:v>2.3317000000000001E-2</c:v>
                </c:pt>
                <c:pt idx="4541">
                  <c:v>5.2435509999999998E-2</c:v>
                </c:pt>
                <c:pt idx="4542">
                  <c:v>6.7577769999999995E-2</c:v>
                </c:pt>
                <c:pt idx="4543">
                  <c:v>8.8195919999999997E-2</c:v>
                </c:pt>
                <c:pt idx="4544">
                  <c:v>0.1061053</c:v>
                </c:pt>
                <c:pt idx="4545">
                  <c:v>0.12406010000000001</c:v>
                </c:pt>
                <c:pt idx="4546">
                  <c:v>0.12597829999999999</c:v>
                </c:pt>
                <c:pt idx="4547">
                  <c:v>0.1095322</c:v>
                </c:pt>
                <c:pt idx="4548">
                  <c:v>6.7080089999999995E-2</c:v>
                </c:pt>
                <c:pt idx="4549">
                  <c:v>1.47242E-2</c:v>
                </c:pt>
                <c:pt idx="4550">
                  <c:v>-3.2134450000000002E-2</c:v>
                </c:pt>
                <c:pt idx="4551">
                  <c:v>-6.053062E-2</c:v>
                </c:pt>
                <c:pt idx="4552">
                  <c:v>-8.1273899999999996E-2</c:v>
                </c:pt>
                <c:pt idx="4553">
                  <c:v>-9.1631320000000002E-2</c:v>
                </c:pt>
                <c:pt idx="4554">
                  <c:v>-0.10015159999999999</c:v>
                </c:pt>
                <c:pt idx="4555">
                  <c:v>-0.10095044666666669</c:v>
                </c:pt>
                <c:pt idx="4556">
                  <c:v>-0.1017492933333333</c:v>
                </c:pt>
                <c:pt idx="4557">
                  <c:v>-0.10254814</c:v>
                </c:pt>
                <c:pt idx="4558">
                  <c:v>-0.1033469866666667</c:v>
                </c:pt>
                <c:pt idx="4559">
                  <c:v>-0.1041458333333333</c:v>
                </c:pt>
                <c:pt idx="4560">
                  <c:v>-0.10494468</c:v>
                </c:pt>
                <c:pt idx="4561">
                  <c:v>-0.1057435266666667</c:v>
                </c:pt>
                <c:pt idx="4562">
                  <c:v>-0.1065423733333333</c:v>
                </c:pt>
                <c:pt idx="4563">
                  <c:v>-0.10734122</c:v>
                </c:pt>
                <c:pt idx="4564">
                  <c:v>-0.1081400666666667</c:v>
                </c:pt>
                <c:pt idx="4565">
                  <c:v>-0.1089389133333333</c:v>
                </c:pt>
                <c:pt idx="4566">
                  <c:v>-0.10973776</c:v>
                </c:pt>
                <c:pt idx="4567">
                  <c:v>-0.1105366066666667</c:v>
                </c:pt>
                <c:pt idx="4568">
                  <c:v>-0.11133545333333331</c:v>
                </c:pt>
                <c:pt idx="4569">
                  <c:v>-0.11213430000000001</c:v>
                </c:pt>
                <c:pt idx="4570">
                  <c:v>-0.1091994</c:v>
                </c:pt>
                <c:pt idx="4571">
                  <c:v>-0.10547960000000001</c:v>
                </c:pt>
                <c:pt idx="4572">
                  <c:v>-0.10237690000000001</c:v>
                </c:pt>
                <c:pt idx="4573">
                  <c:v>-9.9767679999999997E-2</c:v>
                </c:pt>
                <c:pt idx="4574">
                  <c:v>-9.7758479999999995E-2</c:v>
                </c:pt>
                <c:pt idx="4575">
                  <c:v>-9.4421169999999999E-2</c:v>
                </c:pt>
                <c:pt idx="4576">
                  <c:v>-9.5723669999999997E-2</c:v>
                </c:pt>
                <c:pt idx="4577">
                  <c:v>-9.9299860000000004E-2</c:v>
                </c:pt>
                <c:pt idx="4578">
                  <c:v>-0.1015664</c:v>
                </c:pt>
                <c:pt idx="4579">
                  <c:v>-0.1041074</c:v>
                </c:pt>
                <c:pt idx="4580">
                  <c:v>-0.1080547</c:v>
                </c:pt>
                <c:pt idx="4581">
                  <c:v>-0.11120579999999999</c:v>
                </c:pt>
                <c:pt idx="4582">
                  <c:v>-0.1131211</c:v>
                </c:pt>
                <c:pt idx="4583">
                  <c:v>-0.1205408</c:v>
                </c:pt>
                <c:pt idx="4584">
                  <c:v>-0.12780839999999999</c:v>
                </c:pt>
                <c:pt idx="4585">
                  <c:v>-0.123032879</c:v>
                </c:pt>
                <c:pt idx="4586">
                  <c:v>-0.11825735800000001</c:v>
                </c:pt>
                <c:pt idx="4587">
                  <c:v>-0.113481837</c:v>
                </c:pt>
                <c:pt idx="4588">
                  <c:v>-0.108706316</c:v>
                </c:pt>
                <c:pt idx="4589">
                  <c:v>-0.10393079500000001</c:v>
                </c:pt>
                <c:pt idx="4590">
                  <c:v>-9.9155273999999988E-2</c:v>
                </c:pt>
                <c:pt idx="4591">
                  <c:v>-9.4379752999999983E-2</c:v>
                </c:pt>
                <c:pt idx="4592">
                  <c:v>-8.9604231999999992E-2</c:v>
                </c:pt>
                <c:pt idx="4593">
                  <c:v>-8.4828711000000001E-2</c:v>
                </c:pt>
                <c:pt idx="4594">
                  <c:v>-8.0053189999999996E-2</c:v>
                </c:pt>
                <c:pt idx="4595">
                  <c:v>-7.5277668999999992E-2</c:v>
                </c:pt>
                <c:pt idx="4596">
                  <c:v>-7.0502147999999987E-2</c:v>
                </c:pt>
                <c:pt idx="4597">
                  <c:v>-6.5726626999999996E-2</c:v>
                </c:pt>
                <c:pt idx="4598">
                  <c:v>-6.0951105999999991E-2</c:v>
                </c:pt>
                <c:pt idx="4599">
                  <c:v>-5.6175585E-2</c:v>
                </c:pt>
                <c:pt idx="4600">
                  <c:v>-5.1400064000000002E-2</c:v>
                </c:pt>
                <c:pt idx="4601">
                  <c:v>-4.6624542999999991E-2</c:v>
                </c:pt>
                <c:pt idx="4602">
                  <c:v>-4.1849022E-2</c:v>
                </c:pt>
                <c:pt idx="4603">
                  <c:v>-3.7073500999999988E-2</c:v>
                </c:pt>
                <c:pt idx="4604">
                  <c:v>-3.2297979999999997E-2</c:v>
                </c:pt>
                <c:pt idx="4605">
                  <c:v>-3.2044870000000003E-2</c:v>
                </c:pt>
                <c:pt idx="4606">
                  <c:v>-3.6768559999999999E-2</c:v>
                </c:pt>
                <c:pt idx="4607">
                  <c:v>-3.6934929999999998E-2</c:v>
                </c:pt>
                <c:pt idx="4608">
                  <c:v>-3.120593E-2</c:v>
                </c:pt>
                <c:pt idx="4609">
                  <c:v>-2.638412E-2</c:v>
                </c:pt>
                <c:pt idx="4610">
                  <c:v>-2.03494E-2</c:v>
                </c:pt>
                <c:pt idx="4611">
                  <c:v>-7.9600279999999992E-3</c:v>
                </c:pt>
                <c:pt idx="4612">
                  <c:v>-1.150777E-2</c:v>
                </c:pt>
                <c:pt idx="4613">
                  <c:v>-0.1128808</c:v>
                </c:pt>
                <c:pt idx="4614">
                  <c:v>-0.14845920000000001</c:v>
                </c:pt>
                <c:pt idx="4615">
                  <c:v>-0.14314260000000001</c:v>
                </c:pt>
                <c:pt idx="4616">
                  <c:v>-0.13757</c:v>
                </c:pt>
                <c:pt idx="4617">
                  <c:v>-0.12959570000000001</c:v>
                </c:pt>
                <c:pt idx="4618">
                  <c:v>-0.12653429999999999</c:v>
                </c:pt>
                <c:pt idx="4619">
                  <c:v>-0.1240701</c:v>
                </c:pt>
                <c:pt idx="4620">
                  <c:v>-0.1180213493333333</c:v>
                </c:pt>
                <c:pt idx="4621">
                  <c:v>-0.1119725986666667</c:v>
                </c:pt>
                <c:pt idx="4622">
                  <c:v>-0.105923848</c:v>
                </c:pt>
                <c:pt idx="4623">
                  <c:v>-9.9875097333333329E-2</c:v>
                </c:pt>
                <c:pt idx="4624">
                  <c:v>-9.3826346666666671E-2</c:v>
                </c:pt>
                <c:pt idx="4625">
                  <c:v>-8.7777595999999999E-2</c:v>
                </c:pt>
                <c:pt idx="4626">
                  <c:v>-8.1728845333333328E-2</c:v>
                </c:pt>
                <c:pt idx="4627">
                  <c:v>-7.568009466666667E-2</c:v>
                </c:pt>
                <c:pt idx="4628">
                  <c:v>-6.9631343999999998E-2</c:v>
                </c:pt>
                <c:pt idx="4629">
                  <c:v>-6.3582593333333326E-2</c:v>
                </c:pt>
                <c:pt idx="4630">
                  <c:v>-5.7533842666666647E-2</c:v>
                </c:pt>
                <c:pt idx="4631">
                  <c:v>-5.1485092000000003E-2</c:v>
                </c:pt>
                <c:pt idx="4632">
                  <c:v>-4.5436341333333317E-2</c:v>
                </c:pt>
                <c:pt idx="4633">
                  <c:v>-3.9387590666666653E-2</c:v>
                </c:pt>
                <c:pt idx="4634">
                  <c:v>-3.3338840000000002E-2</c:v>
                </c:pt>
                <c:pt idx="4635">
                  <c:v>-3.1997949999999997E-2</c:v>
                </c:pt>
                <c:pt idx="4636">
                  <c:v>-2.9876409999999999E-2</c:v>
                </c:pt>
                <c:pt idx="4637">
                  <c:v>-2.588787E-2</c:v>
                </c:pt>
                <c:pt idx="4638">
                  <c:v>-2.3187599999999999E-2</c:v>
                </c:pt>
                <c:pt idx="4639">
                  <c:v>-2.3122190000000001E-2</c:v>
                </c:pt>
                <c:pt idx="4640">
                  <c:v>-2.5178320000000001E-2</c:v>
                </c:pt>
                <c:pt idx="4641">
                  <c:v>-2.247236E-2</c:v>
                </c:pt>
                <c:pt idx="4642">
                  <c:v>-2.1597870000000002E-2</c:v>
                </c:pt>
                <c:pt idx="4643">
                  <c:v>-2.068356E-2</c:v>
                </c:pt>
                <c:pt idx="4644">
                  <c:v>-2.0495860000000001E-2</c:v>
                </c:pt>
                <c:pt idx="4645">
                  <c:v>-1.9985389999999999E-2</c:v>
                </c:pt>
                <c:pt idx="4646">
                  <c:v>-2.1184080000000001E-2</c:v>
                </c:pt>
                <c:pt idx="4647">
                  <c:v>-1.987732E-2</c:v>
                </c:pt>
                <c:pt idx="4648">
                  <c:v>-2.024134E-2</c:v>
                </c:pt>
                <c:pt idx="4649">
                  <c:v>-1.900425E-2</c:v>
                </c:pt>
                <c:pt idx="4650">
                  <c:v>-1.8814468000000001E-2</c:v>
                </c:pt>
                <c:pt idx="4651">
                  <c:v>-1.8624686000000001E-2</c:v>
                </c:pt>
                <c:pt idx="4652">
                  <c:v>-1.8434903999999998E-2</c:v>
                </c:pt>
                <c:pt idx="4653">
                  <c:v>-1.8245121999999999E-2</c:v>
                </c:pt>
                <c:pt idx="4654">
                  <c:v>-1.805534E-2</c:v>
                </c:pt>
                <c:pt idx="4655">
                  <c:v>-1.7865558E-2</c:v>
                </c:pt>
                <c:pt idx="4656">
                  <c:v>-1.7675776000000001E-2</c:v>
                </c:pt>
                <c:pt idx="4657">
                  <c:v>-1.7485994000000001E-2</c:v>
                </c:pt>
                <c:pt idx="4658">
                  <c:v>-1.7296211999999998E-2</c:v>
                </c:pt>
                <c:pt idx="4659">
                  <c:v>-1.7106429999999999E-2</c:v>
                </c:pt>
                <c:pt idx="4660">
                  <c:v>-1.6916647999999999E-2</c:v>
                </c:pt>
                <c:pt idx="4661">
                  <c:v>-1.6726866E-2</c:v>
                </c:pt>
                <c:pt idx="4662">
                  <c:v>-1.6537084000000001E-2</c:v>
                </c:pt>
                <c:pt idx="4663">
                  <c:v>-1.6347302000000001E-2</c:v>
                </c:pt>
                <c:pt idx="4664">
                  <c:v>-1.6157520000000002E-2</c:v>
                </c:pt>
                <c:pt idx="4665">
                  <c:v>-1.97465E-2</c:v>
                </c:pt>
                <c:pt idx="4666">
                  <c:v>-6.7940359999999998E-3</c:v>
                </c:pt>
                <c:pt idx="4667">
                  <c:v>-2.8012300000000001E-4</c:v>
                </c:pt>
                <c:pt idx="4668">
                  <c:v>-9.8924470000000004E-3</c:v>
                </c:pt>
                <c:pt idx="4669">
                  <c:v>-3.4709589999999998E-2</c:v>
                </c:pt>
                <c:pt idx="4670">
                  <c:v>-9.4432550000000004E-2</c:v>
                </c:pt>
                <c:pt idx="4671">
                  <c:v>-0.1358907</c:v>
                </c:pt>
                <c:pt idx="4672">
                  <c:v>-0.13134470000000001</c:v>
                </c:pt>
                <c:pt idx="4673">
                  <c:v>-0.14446929999999999</c:v>
                </c:pt>
                <c:pt idx="4674">
                  <c:v>-0.18601699999999999</c:v>
                </c:pt>
                <c:pt idx="4675">
                  <c:v>-0.19076542666666671</c:v>
                </c:pt>
                <c:pt idx="4676">
                  <c:v>-0.19551385333333329</c:v>
                </c:pt>
                <c:pt idx="4677">
                  <c:v>-0.20026227999999999</c:v>
                </c:pt>
                <c:pt idx="4678">
                  <c:v>-0.20501070666666671</c:v>
                </c:pt>
                <c:pt idx="4679">
                  <c:v>-0.20975913333333329</c:v>
                </c:pt>
                <c:pt idx="4680">
                  <c:v>-0.21450756000000001</c:v>
                </c:pt>
                <c:pt idx="4681">
                  <c:v>-0.21925598666666671</c:v>
                </c:pt>
                <c:pt idx="4682">
                  <c:v>-0.22400441333333329</c:v>
                </c:pt>
                <c:pt idx="4683">
                  <c:v>-0.22875284000000001</c:v>
                </c:pt>
                <c:pt idx="4684">
                  <c:v>-0.23350126666666671</c:v>
                </c:pt>
                <c:pt idx="4685">
                  <c:v>-0.23824969333333329</c:v>
                </c:pt>
                <c:pt idx="4686">
                  <c:v>-0.24299812000000001</c:v>
                </c:pt>
                <c:pt idx="4687">
                  <c:v>-0.24774654666666671</c:v>
                </c:pt>
                <c:pt idx="4688">
                  <c:v>-0.25249497333333337</c:v>
                </c:pt>
                <c:pt idx="4689">
                  <c:v>-0.25724340000000001</c:v>
                </c:pt>
                <c:pt idx="4690">
                  <c:v>-0.30474620000000002</c:v>
                </c:pt>
                <c:pt idx="4691">
                  <c:v>-0.33226929999999999</c:v>
                </c:pt>
                <c:pt idx="4692">
                  <c:v>-0.31902960000000002</c:v>
                </c:pt>
                <c:pt idx="4693">
                  <c:v>-0.309979</c:v>
                </c:pt>
                <c:pt idx="4694">
                  <c:v>-0.32776460000000002</c:v>
                </c:pt>
                <c:pt idx="4695">
                  <c:v>-0.33786040000000001</c:v>
                </c:pt>
                <c:pt idx="4696">
                  <c:v>-0.35930040000000002</c:v>
                </c:pt>
                <c:pt idx="4697">
                  <c:v>-0.38001109999999999</c:v>
                </c:pt>
                <c:pt idx="4698">
                  <c:v>-0.5047372</c:v>
                </c:pt>
                <c:pt idx="4699">
                  <c:v>-0.64593199999999995</c:v>
                </c:pt>
                <c:pt idx="4700">
                  <c:v>-0.71105320000000005</c:v>
                </c:pt>
                <c:pt idx="4701">
                  <c:v>-0.75336320000000001</c:v>
                </c:pt>
                <c:pt idx="4702">
                  <c:v>-0.76856959999999996</c:v>
                </c:pt>
                <c:pt idx="4703">
                  <c:v>-0.78144040000000003</c:v>
                </c:pt>
                <c:pt idx="4704">
                  <c:v>-0.79013239999999996</c:v>
                </c:pt>
                <c:pt idx="4705">
                  <c:v>-0.79165390000000002</c:v>
                </c:pt>
                <c:pt idx="4706">
                  <c:v>-0.78998290000000004</c:v>
                </c:pt>
                <c:pt idx="4707">
                  <c:v>-0.78139340000000002</c:v>
                </c:pt>
                <c:pt idx="4708">
                  <c:v>-0.77562909999999996</c:v>
                </c:pt>
                <c:pt idx="4709">
                  <c:v>-0.77012659999999999</c:v>
                </c:pt>
                <c:pt idx="4710">
                  <c:v>-0.76760890000000004</c:v>
                </c:pt>
                <c:pt idx="4711">
                  <c:v>-0.76481350000000003</c:v>
                </c:pt>
                <c:pt idx="4712">
                  <c:v>-0.76661679999999999</c:v>
                </c:pt>
                <c:pt idx="4713">
                  <c:v>-0.77995300000000001</c:v>
                </c:pt>
                <c:pt idx="4714">
                  <c:v>-0.79620979999999997</c:v>
                </c:pt>
                <c:pt idx="4715">
                  <c:v>-0.73649436800000001</c:v>
                </c:pt>
                <c:pt idx="4716">
                  <c:v>-0.67677893599999994</c:v>
                </c:pt>
                <c:pt idx="4717">
                  <c:v>-0.61706350399999998</c:v>
                </c:pt>
                <c:pt idx="4718">
                  <c:v>-0.55734807199999992</c:v>
                </c:pt>
                <c:pt idx="4719">
                  <c:v>-0.49763264000000001</c:v>
                </c:pt>
                <c:pt idx="4720">
                  <c:v>-0.437917208</c:v>
                </c:pt>
                <c:pt idx="4721">
                  <c:v>-0.37820177599999999</c:v>
                </c:pt>
                <c:pt idx="4722">
                  <c:v>-0.31848634399999998</c:v>
                </c:pt>
                <c:pt idx="4723">
                  <c:v>-0.25877091200000002</c:v>
                </c:pt>
                <c:pt idx="4724">
                  <c:v>-0.19905548000000001</c:v>
                </c:pt>
                <c:pt idx="4725">
                  <c:v>-0.13934004799999999</c:v>
                </c:pt>
                <c:pt idx="4726">
                  <c:v>-7.9624616000000037E-2</c:v>
                </c:pt>
                <c:pt idx="4727">
                  <c:v>-1.9909183999999969E-2</c:v>
                </c:pt>
                <c:pt idx="4728">
                  <c:v>3.9806247999999989E-2</c:v>
                </c:pt>
                <c:pt idx="4729">
                  <c:v>9.9521680000000001E-2</c:v>
                </c:pt>
                <c:pt idx="4730">
                  <c:v>4.9243250000000002E-2</c:v>
                </c:pt>
                <c:pt idx="4731">
                  <c:v>3.789758E-2</c:v>
                </c:pt>
                <c:pt idx="4732">
                  <c:v>3.5157500000000001E-2</c:v>
                </c:pt>
                <c:pt idx="4733">
                  <c:v>2.9317590000000001E-2</c:v>
                </c:pt>
                <c:pt idx="4734">
                  <c:v>1.9685359999999999E-2</c:v>
                </c:pt>
                <c:pt idx="4735">
                  <c:v>1.1001560000000001E-2</c:v>
                </c:pt>
                <c:pt idx="4736">
                  <c:v>3.631638E-3</c:v>
                </c:pt>
                <c:pt idx="4737">
                  <c:v>3.2161469999999998E-2</c:v>
                </c:pt>
                <c:pt idx="4738">
                  <c:v>4.5594549999999998E-2</c:v>
                </c:pt>
                <c:pt idx="4739">
                  <c:v>9.1753619999999994E-2</c:v>
                </c:pt>
                <c:pt idx="4740">
                  <c:v>0.14086750000000001</c:v>
                </c:pt>
                <c:pt idx="4741">
                  <c:v>9.6908149999999998E-2</c:v>
                </c:pt>
                <c:pt idx="4742">
                  <c:v>1.2706469999999999E-2</c:v>
                </c:pt>
                <c:pt idx="4743">
                  <c:v>-1.7916459999999999E-2</c:v>
                </c:pt>
                <c:pt idx="4744">
                  <c:v>-4.3589610000000001E-2</c:v>
                </c:pt>
                <c:pt idx="4745">
                  <c:v>-5.7390980000000001E-2</c:v>
                </c:pt>
                <c:pt idx="4746">
                  <c:v>-7.2308559999999994E-2</c:v>
                </c:pt>
                <c:pt idx="4747">
                  <c:v>-9.1207590000000005E-2</c:v>
                </c:pt>
                <c:pt idx="4748">
                  <c:v>-9.9217379999999994E-2</c:v>
                </c:pt>
                <c:pt idx="4749">
                  <c:v>-0.1014399</c:v>
                </c:pt>
                <c:pt idx="4750">
                  <c:v>-0.100628</c:v>
                </c:pt>
                <c:pt idx="4751">
                  <c:v>-9.9085140000000002E-2</c:v>
                </c:pt>
                <c:pt idx="4752">
                  <c:v>-9.9510310000000005E-2</c:v>
                </c:pt>
                <c:pt idx="4753">
                  <c:v>-0.1036425</c:v>
                </c:pt>
                <c:pt idx="4754">
                  <c:v>-0.1029713</c:v>
                </c:pt>
                <c:pt idx="4755">
                  <c:v>-0.10601430000000001</c:v>
                </c:pt>
                <c:pt idx="4756">
                  <c:v>-0.112039</c:v>
                </c:pt>
                <c:pt idx="4757">
                  <c:v>-0.1492455</c:v>
                </c:pt>
                <c:pt idx="4758">
                  <c:v>-0.17292370000000001</c:v>
                </c:pt>
                <c:pt idx="4759">
                  <c:v>-0.20497570000000001</c:v>
                </c:pt>
                <c:pt idx="4760">
                  <c:v>-0.1847210926666667</c:v>
                </c:pt>
                <c:pt idx="4761">
                  <c:v>-0.16446648533333341</c:v>
                </c:pt>
                <c:pt idx="4762">
                  <c:v>-0.14421187799999999</c:v>
                </c:pt>
                <c:pt idx="4763">
                  <c:v>-0.1239572706666667</c:v>
                </c:pt>
                <c:pt idx="4764">
                  <c:v>-0.10370266333333331</c:v>
                </c:pt>
                <c:pt idx="4765">
                  <c:v>-8.3448056000000007E-2</c:v>
                </c:pt>
                <c:pt idx="4766">
                  <c:v>-6.3193448666666679E-2</c:v>
                </c:pt>
                <c:pt idx="4767">
                  <c:v>-4.2938841333333339E-2</c:v>
                </c:pt>
                <c:pt idx="4768">
                  <c:v>-2.2684234000000001E-2</c:v>
                </c:pt>
                <c:pt idx="4769">
                  <c:v>-2.429626666666657E-3</c:v>
                </c:pt>
                <c:pt idx="4770">
                  <c:v>1.782498066666666E-2</c:v>
                </c:pt>
                <c:pt idx="4771">
                  <c:v>3.8079587999999998E-2</c:v>
                </c:pt>
                <c:pt idx="4772">
                  <c:v>5.8334195333333311E-2</c:v>
                </c:pt>
                <c:pt idx="4773">
                  <c:v>7.8588802666666652E-2</c:v>
                </c:pt>
                <c:pt idx="4774">
                  <c:v>9.8843410000000007E-2</c:v>
                </c:pt>
                <c:pt idx="4775">
                  <c:v>9.5453510000000005E-2</c:v>
                </c:pt>
                <c:pt idx="4776">
                  <c:v>9.3401639999999994E-2</c:v>
                </c:pt>
                <c:pt idx="4777">
                  <c:v>8.577862E-2</c:v>
                </c:pt>
                <c:pt idx="4778">
                  <c:v>7.3076420000000003E-2</c:v>
                </c:pt>
                <c:pt idx="4779">
                  <c:v>6.5598429999999999E-2</c:v>
                </c:pt>
                <c:pt idx="4780">
                  <c:v>5.5643409999999997E-2</c:v>
                </c:pt>
                <c:pt idx="4781">
                  <c:v>4.2049650000000001E-2</c:v>
                </c:pt>
                <c:pt idx="4782">
                  <c:v>3.3820879999999998E-2</c:v>
                </c:pt>
                <c:pt idx="4783">
                  <c:v>3.122583E-2</c:v>
                </c:pt>
                <c:pt idx="4784">
                  <c:v>2.73937E-2</c:v>
                </c:pt>
                <c:pt idx="4785">
                  <c:v>1.566553E-2</c:v>
                </c:pt>
                <c:pt idx="4786">
                  <c:v>8.8857120000000005E-3</c:v>
                </c:pt>
                <c:pt idx="4787">
                  <c:v>5.6749679999999999E-3</c:v>
                </c:pt>
                <c:pt idx="4788">
                  <c:v>-3.7112700000000001E-4</c:v>
                </c:pt>
                <c:pt idx="4789">
                  <c:v>-1.173244E-2</c:v>
                </c:pt>
                <c:pt idx="4790">
                  <c:v>-2.065796E-2</c:v>
                </c:pt>
                <c:pt idx="4791">
                  <c:v>-2.3142099999999999E-2</c:v>
                </c:pt>
                <c:pt idx="4792">
                  <c:v>-2.722022E-2</c:v>
                </c:pt>
                <c:pt idx="4793">
                  <c:v>-4.1843470000000001E-2</c:v>
                </c:pt>
                <c:pt idx="4794">
                  <c:v>-4.8616180000000002E-2</c:v>
                </c:pt>
                <c:pt idx="4795">
                  <c:v>-4.9591629999999998E-2</c:v>
                </c:pt>
                <c:pt idx="4796">
                  <c:v>-5.1824080000000002E-2</c:v>
                </c:pt>
                <c:pt idx="4797">
                  <c:v>-5.064813E-2</c:v>
                </c:pt>
                <c:pt idx="4798">
                  <c:v>-4.6807469999999997E-2</c:v>
                </c:pt>
                <c:pt idx="4799">
                  <c:v>-4.4693040000000003E-2</c:v>
                </c:pt>
                <c:pt idx="4800">
                  <c:v>-5.4293990666666667E-2</c:v>
                </c:pt>
                <c:pt idx="4801">
                  <c:v>-6.3894941333333344E-2</c:v>
                </c:pt>
                <c:pt idx="4802">
                  <c:v>-7.3495892000000007E-2</c:v>
                </c:pt>
                <c:pt idx="4803">
                  <c:v>-8.309684266666667E-2</c:v>
                </c:pt>
                <c:pt idx="4804">
                  <c:v>-9.2697793333333334E-2</c:v>
                </c:pt>
                <c:pt idx="4805">
                  <c:v>-0.102298744</c:v>
                </c:pt>
                <c:pt idx="4806">
                  <c:v>-0.1118996946666667</c:v>
                </c:pt>
                <c:pt idx="4807">
                  <c:v>-0.1215006453333333</c:v>
                </c:pt>
                <c:pt idx="4808">
                  <c:v>-0.13110159599999999</c:v>
                </c:pt>
                <c:pt idx="4809">
                  <c:v>-0.14070254666666671</c:v>
                </c:pt>
                <c:pt idx="4810">
                  <c:v>-0.15030349733333331</c:v>
                </c:pt>
                <c:pt idx="4811">
                  <c:v>-0.159904448</c:v>
                </c:pt>
                <c:pt idx="4812">
                  <c:v>-0.1695053986666667</c:v>
                </c:pt>
                <c:pt idx="4813">
                  <c:v>-0.17910634933333339</c:v>
                </c:pt>
                <c:pt idx="4814">
                  <c:v>-0.18870729999999999</c:v>
                </c:pt>
                <c:pt idx="4815">
                  <c:v>-4.7983409999999997E-2</c:v>
                </c:pt>
                <c:pt idx="4816">
                  <c:v>-4.1197909999999997E-2</c:v>
                </c:pt>
                <c:pt idx="4817">
                  <c:v>-0.1089207</c:v>
                </c:pt>
                <c:pt idx="4818">
                  <c:v>-0.1619719</c:v>
                </c:pt>
                <c:pt idx="4819">
                  <c:v>-0.19035669999999999</c:v>
                </c:pt>
                <c:pt idx="4820">
                  <c:v>-0.217776</c:v>
                </c:pt>
                <c:pt idx="4821">
                  <c:v>-0.23426630000000001</c:v>
                </c:pt>
                <c:pt idx="4822">
                  <c:v>-0.29272799999999999</c:v>
                </c:pt>
                <c:pt idx="4823">
                  <c:v>-0.35587069999999998</c:v>
                </c:pt>
                <c:pt idx="4824">
                  <c:v>-0.2499432</c:v>
                </c:pt>
                <c:pt idx="4825">
                  <c:v>-0.1233321</c:v>
                </c:pt>
                <c:pt idx="4826">
                  <c:v>-3.8163490000000001E-2</c:v>
                </c:pt>
                <c:pt idx="4827">
                  <c:v>0.1095449</c:v>
                </c:pt>
                <c:pt idx="4828">
                  <c:v>0.17240749999999999</c:v>
                </c:pt>
                <c:pt idx="4829">
                  <c:v>0.15409010000000001</c:v>
                </c:pt>
                <c:pt idx="4830">
                  <c:v>8.2668829999999999E-2</c:v>
                </c:pt>
                <c:pt idx="4831">
                  <c:v>-1.6282649999999999E-2</c:v>
                </c:pt>
                <c:pt idx="4832">
                  <c:v>-0.19257070000000001</c:v>
                </c:pt>
                <c:pt idx="4833">
                  <c:v>-0.37459290000000001</c:v>
                </c:pt>
                <c:pt idx="4834">
                  <c:v>-0.28774119999999997</c:v>
                </c:pt>
                <c:pt idx="4835">
                  <c:v>-0.21231149999999999</c:v>
                </c:pt>
                <c:pt idx="4836">
                  <c:v>-0.19987659999999999</c:v>
                </c:pt>
                <c:pt idx="4837">
                  <c:v>-0.2014137</c:v>
                </c:pt>
                <c:pt idx="4838">
                  <c:v>-0.1995567</c:v>
                </c:pt>
                <c:pt idx="4839">
                  <c:v>-0.21349029999999999</c:v>
                </c:pt>
                <c:pt idx="4840">
                  <c:v>-0.27655479999999999</c:v>
                </c:pt>
                <c:pt idx="4841">
                  <c:v>-0.32742759999999999</c:v>
                </c:pt>
                <c:pt idx="4842">
                  <c:v>-0.39411469999999998</c:v>
                </c:pt>
                <c:pt idx="4843">
                  <c:v>-0.28350520000000001</c:v>
                </c:pt>
                <c:pt idx="4844">
                  <c:v>-3.7020240000000003E-2</c:v>
                </c:pt>
                <c:pt idx="4845">
                  <c:v>0.17301900000000001</c:v>
                </c:pt>
                <c:pt idx="4846">
                  <c:v>0.24969720000000001</c:v>
                </c:pt>
                <c:pt idx="4847">
                  <c:v>0.1990121</c:v>
                </c:pt>
                <c:pt idx="4848">
                  <c:v>0.22174749999999999</c:v>
                </c:pt>
                <c:pt idx="4849">
                  <c:v>0.19973299999999999</c:v>
                </c:pt>
                <c:pt idx="4850">
                  <c:v>0.24114279999999999</c:v>
                </c:pt>
                <c:pt idx="4851">
                  <c:v>0.1639726</c:v>
                </c:pt>
                <c:pt idx="4852">
                  <c:v>3.6435830000000002E-2</c:v>
                </c:pt>
                <c:pt idx="4853">
                  <c:v>6.8267409999999999E-3</c:v>
                </c:pt>
                <c:pt idx="4854">
                  <c:v>0.1668279</c:v>
                </c:pt>
                <c:pt idx="4855">
                  <c:v>0.30894519999999998</c:v>
                </c:pt>
                <c:pt idx="4856">
                  <c:v>0.44986219999999999</c:v>
                </c:pt>
                <c:pt idx="4857">
                  <c:v>0.33353339999999998</c:v>
                </c:pt>
                <c:pt idx="4858">
                  <c:v>0.28589550000000002</c:v>
                </c:pt>
                <c:pt idx="4859">
                  <c:v>0.25271310000000002</c:v>
                </c:pt>
                <c:pt idx="4860">
                  <c:v>0.39159129999999998</c:v>
                </c:pt>
                <c:pt idx="4861">
                  <c:v>0.3518637</c:v>
                </c:pt>
                <c:pt idx="4862">
                  <c:v>0.27558080000000001</c:v>
                </c:pt>
                <c:pt idx="4863">
                  <c:v>0.25174479999999999</c:v>
                </c:pt>
                <c:pt idx="4864">
                  <c:v>5.48002E-2</c:v>
                </c:pt>
                <c:pt idx="4865">
                  <c:v>2.965317E-2</c:v>
                </c:pt>
                <c:pt idx="4866">
                  <c:v>0.27097939999999998</c:v>
                </c:pt>
                <c:pt idx="4867">
                  <c:v>0.41970170000000001</c:v>
                </c:pt>
                <c:pt idx="4868">
                  <c:v>0.54055019999999998</c:v>
                </c:pt>
                <c:pt idx="4869">
                  <c:v>0.66419059999999996</c:v>
                </c:pt>
                <c:pt idx="4870">
                  <c:v>0.72061379999999997</c:v>
                </c:pt>
                <c:pt idx="4871">
                  <c:v>0.71457210000000004</c:v>
                </c:pt>
                <c:pt idx="4872">
                  <c:v>0.56525029999999998</c:v>
                </c:pt>
                <c:pt idx="4873">
                  <c:v>0.40150219999999998</c:v>
                </c:pt>
                <c:pt idx="4874">
                  <c:v>0.26143529999999998</c:v>
                </c:pt>
                <c:pt idx="4875">
                  <c:v>0.13878289999999999</c:v>
                </c:pt>
                <c:pt idx="4876">
                  <c:v>3.0240429999999999E-2</c:v>
                </c:pt>
                <c:pt idx="4877">
                  <c:v>-6.4146620000000001E-2</c:v>
                </c:pt>
                <c:pt idx="4878">
                  <c:v>-0.1145587</c:v>
                </c:pt>
                <c:pt idx="4879">
                  <c:v>-0.149557</c:v>
                </c:pt>
                <c:pt idx="4880">
                  <c:v>-0.17357069999999999</c:v>
                </c:pt>
                <c:pt idx="4881">
                  <c:v>-0.21260299999999999</c:v>
                </c:pt>
                <c:pt idx="4882">
                  <c:v>-0.2706267</c:v>
                </c:pt>
                <c:pt idx="4883">
                  <c:v>-0.34041129999999997</c:v>
                </c:pt>
                <c:pt idx="4884">
                  <c:v>-0.39455590000000001</c:v>
                </c:pt>
                <c:pt idx="4885">
                  <c:v>-0.47279149999999998</c:v>
                </c:pt>
                <c:pt idx="4886">
                  <c:v>-0.54366309999999995</c:v>
                </c:pt>
                <c:pt idx="4887">
                  <c:v>-0.64687680000000003</c:v>
                </c:pt>
                <c:pt idx="4888">
                  <c:v>-0.70166949999999995</c:v>
                </c:pt>
                <c:pt idx="4889">
                  <c:v>-0.75310060000000001</c:v>
                </c:pt>
                <c:pt idx="4890">
                  <c:v>-0.73051869999999997</c:v>
                </c:pt>
                <c:pt idx="4891">
                  <c:v>-0.70793680000000003</c:v>
                </c:pt>
                <c:pt idx="4892">
                  <c:v>-0.68535489999999999</c:v>
                </c:pt>
                <c:pt idx="4893">
                  <c:v>-0.66277300000000006</c:v>
                </c:pt>
                <c:pt idx="4894">
                  <c:v>-0.64019110000000001</c:v>
                </c:pt>
                <c:pt idx="4895">
                  <c:v>-0.61760919999999997</c:v>
                </c:pt>
                <c:pt idx="4896">
                  <c:v>-0.59502730000000004</c:v>
                </c:pt>
                <c:pt idx="4897">
                  <c:v>-0.57244539999999999</c:v>
                </c:pt>
                <c:pt idx="4898">
                  <c:v>-0.54986350000000006</c:v>
                </c:pt>
                <c:pt idx="4899">
                  <c:v>-0.52728160000000002</c:v>
                </c:pt>
                <c:pt idx="4900">
                  <c:v>-0.50469969999999997</c:v>
                </c:pt>
                <c:pt idx="4901">
                  <c:v>-0.48211779999999999</c:v>
                </c:pt>
                <c:pt idx="4902">
                  <c:v>-0.45953590000000011</c:v>
                </c:pt>
                <c:pt idx="4903">
                  <c:v>-0.43695400000000001</c:v>
                </c:pt>
                <c:pt idx="4904">
                  <c:v>-0.41437210000000002</c:v>
                </c:pt>
                <c:pt idx="4905">
                  <c:v>-0.66051139999999997</c:v>
                </c:pt>
                <c:pt idx="4906">
                  <c:v>-0.72406879999999996</c:v>
                </c:pt>
                <c:pt idx="4907">
                  <c:v>-0.6479066</c:v>
                </c:pt>
                <c:pt idx="4908">
                  <c:v>-0.57150590000000001</c:v>
                </c:pt>
                <c:pt idx="4909">
                  <c:v>-0.50964339999999997</c:v>
                </c:pt>
                <c:pt idx="4910">
                  <c:v>-0.50482110000000002</c:v>
                </c:pt>
                <c:pt idx="4911">
                  <c:v>-0.55501290000000003</c:v>
                </c:pt>
                <c:pt idx="4912">
                  <c:v>-0.59241860000000002</c:v>
                </c:pt>
                <c:pt idx="4913">
                  <c:v>-0.60307980000000005</c:v>
                </c:pt>
                <c:pt idx="4914">
                  <c:v>-0.53263369999999999</c:v>
                </c:pt>
                <c:pt idx="4915">
                  <c:v>-0.45081100000000002</c:v>
                </c:pt>
                <c:pt idx="4916">
                  <c:v>-0.3885014</c:v>
                </c:pt>
                <c:pt idx="4917">
                  <c:v>-0.3295747</c:v>
                </c:pt>
                <c:pt idx="4918">
                  <c:v>-0.26653009999999999</c:v>
                </c:pt>
                <c:pt idx="4919">
                  <c:v>-0.26175949999999998</c:v>
                </c:pt>
                <c:pt idx="4920">
                  <c:v>-0.34158300000000003</c:v>
                </c:pt>
                <c:pt idx="4921">
                  <c:v>-0.34450799999999998</c:v>
                </c:pt>
                <c:pt idx="4922">
                  <c:v>-0.27848010000000001</c:v>
                </c:pt>
                <c:pt idx="4923">
                  <c:v>-0.1204669</c:v>
                </c:pt>
                <c:pt idx="4924">
                  <c:v>-0.1199649</c:v>
                </c:pt>
                <c:pt idx="4925">
                  <c:v>-5.5815469999999999E-2</c:v>
                </c:pt>
                <c:pt idx="4926">
                  <c:v>-4.7983409999999997E-2</c:v>
                </c:pt>
                <c:pt idx="4927">
                  <c:v>-6.0687039999999998E-2</c:v>
                </c:pt>
                <c:pt idx="4928">
                  <c:v>7.2821880000000005E-2</c:v>
                </c:pt>
                <c:pt idx="4929">
                  <c:v>0.1315154</c:v>
                </c:pt>
                <c:pt idx="4930">
                  <c:v>0.2138003</c:v>
                </c:pt>
                <c:pt idx="4931">
                  <c:v>0.1210271</c:v>
                </c:pt>
                <c:pt idx="4932">
                  <c:v>-0.1076978</c:v>
                </c:pt>
                <c:pt idx="4933">
                  <c:v>-0.10227310000000001</c:v>
                </c:pt>
                <c:pt idx="4934">
                  <c:v>-1.0806749999999999E-3</c:v>
                </c:pt>
                <c:pt idx="4935">
                  <c:v>2.336819E-2</c:v>
                </c:pt>
                <c:pt idx="4936">
                  <c:v>-0.22858419999999999</c:v>
                </c:pt>
                <c:pt idx="4937">
                  <c:v>-0.42710100000000001</c:v>
                </c:pt>
                <c:pt idx="4938">
                  <c:v>-0.43064239999999998</c:v>
                </c:pt>
                <c:pt idx="4939">
                  <c:v>-0.36120439999999998</c:v>
                </c:pt>
                <c:pt idx="4940">
                  <c:v>-0.37381989999999998</c:v>
                </c:pt>
                <c:pt idx="4941">
                  <c:v>-0.4709354</c:v>
                </c:pt>
                <c:pt idx="4942">
                  <c:v>-0.39800039999999998</c:v>
                </c:pt>
                <c:pt idx="4943">
                  <c:v>-0.28538930000000001</c:v>
                </c:pt>
                <c:pt idx="4944">
                  <c:v>-0.22247549999999999</c:v>
                </c:pt>
                <c:pt idx="4945">
                  <c:v>-0.2276116</c:v>
                </c:pt>
                <c:pt idx="4946">
                  <c:v>-0.32640380000000002</c:v>
                </c:pt>
                <c:pt idx="4947">
                  <c:v>-0.4256259</c:v>
                </c:pt>
                <c:pt idx="4948">
                  <c:v>-0.5388868</c:v>
                </c:pt>
                <c:pt idx="4949">
                  <c:v>-0.66923049999999995</c:v>
                </c:pt>
                <c:pt idx="4950">
                  <c:v>-0.71837269999999998</c:v>
                </c:pt>
                <c:pt idx="4951">
                  <c:v>-0.74696640000000003</c:v>
                </c:pt>
                <c:pt idx="4952">
                  <c:v>-0.77113330000000002</c:v>
                </c:pt>
                <c:pt idx="4953">
                  <c:v>-0.80732250000000005</c:v>
                </c:pt>
                <c:pt idx="4954">
                  <c:v>-0.85631919999999995</c:v>
                </c:pt>
                <c:pt idx="4955">
                  <c:v>-0.93304989999999999</c:v>
                </c:pt>
                <c:pt idx="4956">
                  <c:v>-0.99886830000000004</c:v>
                </c:pt>
                <c:pt idx="4957">
                  <c:v>-1.0411840000000001</c:v>
                </c:pt>
                <c:pt idx="4958">
                  <c:v>-1.054907</c:v>
                </c:pt>
                <c:pt idx="4959">
                  <c:v>-1.1430100000000001</c:v>
                </c:pt>
                <c:pt idx="4960">
                  <c:v>-1.1780520000000001</c:v>
                </c:pt>
                <c:pt idx="4961">
                  <c:v>-1.1924589999999999</c:v>
                </c:pt>
                <c:pt idx="4962">
                  <c:v>-1.206874</c:v>
                </c:pt>
                <c:pt idx="4963">
                  <c:v>-1.217095</c:v>
                </c:pt>
                <c:pt idx="4964">
                  <c:v>-1.2355609999999999</c:v>
                </c:pt>
                <c:pt idx="4965">
                  <c:v>-1.2494879999999999</c:v>
                </c:pt>
                <c:pt idx="4966">
                  <c:v>-1.2546360000000001</c:v>
                </c:pt>
                <c:pt idx="4967">
                  <c:v>-1.2619400000000001</c:v>
                </c:pt>
                <c:pt idx="4968">
                  <c:v>-1.273242</c:v>
                </c:pt>
                <c:pt idx="4969">
                  <c:v>-1.2810459999999999</c:v>
                </c:pt>
                <c:pt idx="4970">
                  <c:v>-1.2834890000000001</c:v>
                </c:pt>
                <c:pt idx="4971">
                  <c:v>-1.285817</c:v>
                </c:pt>
                <c:pt idx="4972">
                  <c:v>-1.2901419999999999</c:v>
                </c:pt>
                <c:pt idx="4973">
                  <c:v>-1.2987299999999999</c:v>
                </c:pt>
                <c:pt idx="4974">
                  <c:v>-1.3073920000000001</c:v>
                </c:pt>
                <c:pt idx="4975">
                  <c:v>-1.313269</c:v>
                </c:pt>
                <c:pt idx="4976">
                  <c:v>-1.3179479999999999</c:v>
                </c:pt>
                <c:pt idx="4977">
                  <c:v>-1.3246070000000001</c:v>
                </c:pt>
                <c:pt idx="4978">
                  <c:v>-1.329674</c:v>
                </c:pt>
                <c:pt idx="4979">
                  <c:v>-1.336376</c:v>
                </c:pt>
                <c:pt idx="4980">
                  <c:v>-1.341091</c:v>
                </c:pt>
                <c:pt idx="4981">
                  <c:v>-1.3436300000000001</c:v>
                </c:pt>
                <c:pt idx="4982">
                  <c:v>-1.3440570000000001</c:v>
                </c:pt>
                <c:pt idx="4983">
                  <c:v>-1.3460179999999999</c:v>
                </c:pt>
                <c:pt idx="4984">
                  <c:v>-1.3489199999999999</c:v>
                </c:pt>
                <c:pt idx="4985">
                  <c:v>-1.319752206666666</c:v>
                </c:pt>
                <c:pt idx="4986">
                  <c:v>-1.2905844133333331</c:v>
                </c:pt>
                <c:pt idx="4987">
                  <c:v>-1.2614166200000001</c:v>
                </c:pt>
                <c:pt idx="4988">
                  <c:v>-1.2322488266666669</c:v>
                </c:pt>
                <c:pt idx="4989">
                  <c:v>-1.203081033333333</c:v>
                </c:pt>
                <c:pt idx="4990">
                  <c:v>-1.1739132400000001</c:v>
                </c:pt>
                <c:pt idx="4991">
                  <c:v>-1.1447454466666671</c:v>
                </c:pt>
                <c:pt idx="4992">
                  <c:v>-1.115577653333333</c:v>
                </c:pt>
                <c:pt idx="4993">
                  <c:v>-1.0864098600000001</c:v>
                </c:pt>
                <c:pt idx="4994">
                  <c:v>-1.0572420666666671</c:v>
                </c:pt>
                <c:pt idx="4995">
                  <c:v>-1.028074273333333</c:v>
                </c:pt>
                <c:pt idx="4996">
                  <c:v>-0.99890648000000004</c:v>
                </c:pt>
                <c:pt idx="4997">
                  <c:v>-0.96973868666666663</c:v>
                </c:pt>
                <c:pt idx="4998">
                  <c:v>-0.94057089333333344</c:v>
                </c:pt>
                <c:pt idx="4999">
                  <c:v>-0.91140310000000002</c:v>
                </c:pt>
                <c:pt idx="5000">
                  <c:v>-0.93626220000000004</c:v>
                </c:pt>
                <c:pt idx="5001">
                  <c:v>-0.97227280000000005</c:v>
                </c:pt>
                <c:pt idx="5002">
                  <c:v>-0.99994709999999998</c:v>
                </c:pt>
                <c:pt idx="5003">
                  <c:v>-1.0373749999999999</c:v>
                </c:pt>
                <c:pt idx="5004">
                  <c:v>-1.051587</c:v>
                </c:pt>
              </c:numCache>
            </c:numRef>
          </c:xVal>
          <c:yVal>
            <c:numRef>
              <c:f>Sheet1!$F$2:$F$5006</c:f>
              <c:numCache>
                <c:formatCode>General</c:formatCode>
                <c:ptCount val="5005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</c:v>
                </c:pt>
                <c:pt idx="1766">
                  <c:v>35.340000000000003</c:v>
                </c:pt>
                <c:pt idx="1767">
                  <c:v>35.36</c:v>
                </c:pt>
                <c:pt idx="1768">
                  <c:v>35.380000000000003</c:v>
                </c:pt>
                <c:pt idx="1769">
                  <c:v>35.4</c:v>
                </c:pt>
                <c:pt idx="1770">
                  <c:v>35.42</c:v>
                </c:pt>
                <c:pt idx="1771">
                  <c:v>35.44</c:v>
                </c:pt>
                <c:pt idx="1772">
                  <c:v>35.46</c:v>
                </c:pt>
                <c:pt idx="1773">
                  <c:v>35.479999999999997</c:v>
                </c:pt>
                <c:pt idx="1774">
                  <c:v>35.5</c:v>
                </c:pt>
                <c:pt idx="1775">
                  <c:v>35.520000000000003</c:v>
                </c:pt>
                <c:pt idx="1776">
                  <c:v>35.54</c:v>
                </c:pt>
                <c:pt idx="1777">
                  <c:v>35.56</c:v>
                </c:pt>
                <c:pt idx="1778">
                  <c:v>35.58</c:v>
                </c:pt>
                <c:pt idx="1779">
                  <c:v>35.6</c:v>
                </c:pt>
                <c:pt idx="1780">
                  <c:v>35.619999999999997</c:v>
                </c:pt>
                <c:pt idx="1781">
                  <c:v>35.64</c:v>
                </c:pt>
                <c:pt idx="1782">
                  <c:v>35.659999999999997</c:v>
                </c:pt>
                <c:pt idx="1783">
                  <c:v>35.68</c:v>
                </c:pt>
                <c:pt idx="1784">
                  <c:v>35.700000000000003</c:v>
                </c:pt>
                <c:pt idx="1785">
                  <c:v>35.72</c:v>
                </c:pt>
                <c:pt idx="1786">
                  <c:v>35.74</c:v>
                </c:pt>
                <c:pt idx="1787">
                  <c:v>35.76</c:v>
                </c:pt>
                <c:pt idx="1788">
                  <c:v>35.78</c:v>
                </c:pt>
                <c:pt idx="1789">
                  <c:v>35.799999999999997</c:v>
                </c:pt>
                <c:pt idx="1790">
                  <c:v>35.82</c:v>
                </c:pt>
                <c:pt idx="1791">
                  <c:v>35.840000000000003</c:v>
                </c:pt>
                <c:pt idx="1792">
                  <c:v>35.86</c:v>
                </c:pt>
                <c:pt idx="1793">
                  <c:v>35.880000000000003</c:v>
                </c:pt>
                <c:pt idx="1794">
                  <c:v>35.9</c:v>
                </c:pt>
                <c:pt idx="1795">
                  <c:v>35.92</c:v>
                </c:pt>
                <c:pt idx="1796">
                  <c:v>35.94</c:v>
                </c:pt>
                <c:pt idx="1797">
                  <c:v>35.96</c:v>
                </c:pt>
                <c:pt idx="1798">
                  <c:v>35.979999999999997</c:v>
                </c:pt>
                <c:pt idx="1799">
                  <c:v>36</c:v>
                </c:pt>
                <c:pt idx="1800">
                  <c:v>36.020000000000003</c:v>
                </c:pt>
                <c:pt idx="1801">
                  <c:v>36.04</c:v>
                </c:pt>
                <c:pt idx="1802">
                  <c:v>36.06</c:v>
                </c:pt>
                <c:pt idx="1803">
                  <c:v>36.08</c:v>
                </c:pt>
                <c:pt idx="1804">
                  <c:v>36.1</c:v>
                </c:pt>
                <c:pt idx="1805">
                  <c:v>36.119999999999997</c:v>
                </c:pt>
                <c:pt idx="1806">
                  <c:v>36.14</c:v>
                </c:pt>
                <c:pt idx="1807">
                  <c:v>36.159999999999997</c:v>
                </c:pt>
                <c:pt idx="1808">
                  <c:v>36.18</c:v>
                </c:pt>
                <c:pt idx="1809">
                  <c:v>36.200000000000003</c:v>
                </c:pt>
                <c:pt idx="1810">
                  <c:v>36.22</c:v>
                </c:pt>
                <c:pt idx="1811">
                  <c:v>36.24</c:v>
                </c:pt>
                <c:pt idx="1812">
                  <c:v>36.26</c:v>
                </c:pt>
                <c:pt idx="1813">
                  <c:v>36.28</c:v>
                </c:pt>
                <c:pt idx="1814">
                  <c:v>36.299999999999997</c:v>
                </c:pt>
                <c:pt idx="1815">
                  <c:v>36.32</c:v>
                </c:pt>
                <c:pt idx="1816">
                  <c:v>36.340000000000003</c:v>
                </c:pt>
                <c:pt idx="1817">
                  <c:v>36.36</c:v>
                </c:pt>
                <c:pt idx="1818">
                  <c:v>36.380000000000003</c:v>
                </c:pt>
                <c:pt idx="1819">
                  <c:v>36.4</c:v>
                </c:pt>
                <c:pt idx="1820">
                  <c:v>36.42</c:v>
                </c:pt>
                <c:pt idx="1821">
                  <c:v>36.44</c:v>
                </c:pt>
                <c:pt idx="1822">
                  <c:v>36.46</c:v>
                </c:pt>
                <c:pt idx="1823">
                  <c:v>36.479999999999997</c:v>
                </c:pt>
                <c:pt idx="1824">
                  <c:v>36.5</c:v>
                </c:pt>
                <c:pt idx="1825">
                  <c:v>36.520000000000003</c:v>
                </c:pt>
                <c:pt idx="1826">
                  <c:v>36.54</c:v>
                </c:pt>
                <c:pt idx="1827">
                  <c:v>36.56</c:v>
                </c:pt>
                <c:pt idx="1828">
                  <c:v>36.58</c:v>
                </c:pt>
                <c:pt idx="1829">
                  <c:v>36.6</c:v>
                </c:pt>
                <c:pt idx="1830">
                  <c:v>36.619999999999997</c:v>
                </c:pt>
                <c:pt idx="1831">
                  <c:v>36.64</c:v>
                </c:pt>
                <c:pt idx="1832">
                  <c:v>36.659999999999997</c:v>
                </c:pt>
                <c:pt idx="1833">
                  <c:v>36.68</c:v>
                </c:pt>
                <c:pt idx="1834">
                  <c:v>36.700000000000003</c:v>
                </c:pt>
                <c:pt idx="1835">
                  <c:v>36.72</c:v>
                </c:pt>
                <c:pt idx="1836">
                  <c:v>36.74</c:v>
                </c:pt>
                <c:pt idx="1837">
                  <c:v>36.76</c:v>
                </c:pt>
                <c:pt idx="1838">
                  <c:v>36.78</c:v>
                </c:pt>
                <c:pt idx="1839">
                  <c:v>36.799999999999997</c:v>
                </c:pt>
                <c:pt idx="1840">
                  <c:v>36.82</c:v>
                </c:pt>
                <c:pt idx="1841">
                  <c:v>36.840000000000003</c:v>
                </c:pt>
                <c:pt idx="1842">
                  <c:v>36.86</c:v>
                </c:pt>
                <c:pt idx="1843">
                  <c:v>36.880000000000003</c:v>
                </c:pt>
                <c:pt idx="1844">
                  <c:v>36.9</c:v>
                </c:pt>
                <c:pt idx="1845">
                  <c:v>36.92</c:v>
                </c:pt>
                <c:pt idx="1846">
                  <c:v>36.94</c:v>
                </c:pt>
                <c:pt idx="1847">
                  <c:v>36.96</c:v>
                </c:pt>
                <c:pt idx="1848">
                  <c:v>36.979999999999997</c:v>
                </c:pt>
                <c:pt idx="1849">
                  <c:v>37</c:v>
                </c:pt>
                <c:pt idx="1850">
                  <c:v>37.020000000000003</c:v>
                </c:pt>
                <c:pt idx="1851">
                  <c:v>37.04</c:v>
                </c:pt>
                <c:pt idx="1852">
                  <c:v>37.06</c:v>
                </c:pt>
                <c:pt idx="1853">
                  <c:v>37.08</c:v>
                </c:pt>
                <c:pt idx="1854">
                  <c:v>37.1</c:v>
                </c:pt>
                <c:pt idx="1855">
                  <c:v>37.119999999999997</c:v>
                </c:pt>
                <c:pt idx="1856">
                  <c:v>37.14</c:v>
                </c:pt>
                <c:pt idx="1857">
                  <c:v>37.159999999999997</c:v>
                </c:pt>
                <c:pt idx="1858">
                  <c:v>37.18</c:v>
                </c:pt>
                <c:pt idx="1859">
                  <c:v>37.200000000000003</c:v>
                </c:pt>
                <c:pt idx="1860">
                  <c:v>37.22</c:v>
                </c:pt>
                <c:pt idx="1861">
                  <c:v>37.24</c:v>
                </c:pt>
                <c:pt idx="1862">
                  <c:v>37.26</c:v>
                </c:pt>
                <c:pt idx="1863">
                  <c:v>37.28</c:v>
                </c:pt>
                <c:pt idx="1864">
                  <c:v>37.299999999999997</c:v>
                </c:pt>
                <c:pt idx="1865">
                  <c:v>37.32</c:v>
                </c:pt>
                <c:pt idx="1866">
                  <c:v>37.340000000000003</c:v>
                </c:pt>
                <c:pt idx="1867">
                  <c:v>37.36</c:v>
                </c:pt>
                <c:pt idx="1868">
                  <c:v>37.380000000000003</c:v>
                </c:pt>
                <c:pt idx="1869">
                  <c:v>37.4</c:v>
                </c:pt>
                <c:pt idx="1870">
                  <c:v>37.42</c:v>
                </c:pt>
                <c:pt idx="1871">
                  <c:v>37.44</c:v>
                </c:pt>
                <c:pt idx="1872">
                  <c:v>37.46</c:v>
                </c:pt>
                <c:pt idx="1873">
                  <c:v>37.479999999999997</c:v>
                </c:pt>
                <c:pt idx="1874">
                  <c:v>37.5</c:v>
                </c:pt>
                <c:pt idx="1875">
                  <c:v>37.520000000000003</c:v>
                </c:pt>
                <c:pt idx="1876">
                  <c:v>37.54</c:v>
                </c:pt>
                <c:pt idx="1877">
                  <c:v>37.56</c:v>
                </c:pt>
                <c:pt idx="1878">
                  <c:v>37.58</c:v>
                </c:pt>
                <c:pt idx="1879">
                  <c:v>37.6</c:v>
                </c:pt>
                <c:pt idx="1880">
                  <c:v>37.619999999999997</c:v>
                </c:pt>
                <c:pt idx="1881">
                  <c:v>37.64</c:v>
                </c:pt>
                <c:pt idx="1882">
                  <c:v>37.659999999999997</c:v>
                </c:pt>
                <c:pt idx="1883">
                  <c:v>37.68</c:v>
                </c:pt>
                <c:pt idx="1884">
                  <c:v>37.700000000000003</c:v>
                </c:pt>
                <c:pt idx="1885">
                  <c:v>37.72</c:v>
                </c:pt>
                <c:pt idx="1886">
                  <c:v>37.74</c:v>
                </c:pt>
                <c:pt idx="1887">
                  <c:v>37.76</c:v>
                </c:pt>
                <c:pt idx="1888">
                  <c:v>37.78</c:v>
                </c:pt>
                <c:pt idx="1889">
                  <c:v>37.799999999999997</c:v>
                </c:pt>
                <c:pt idx="1890">
                  <c:v>37.82</c:v>
                </c:pt>
                <c:pt idx="1891">
                  <c:v>37.840000000000003</c:v>
                </c:pt>
                <c:pt idx="1892">
                  <c:v>37.86</c:v>
                </c:pt>
                <c:pt idx="1893">
                  <c:v>37.880000000000003</c:v>
                </c:pt>
                <c:pt idx="1894">
                  <c:v>37.9</c:v>
                </c:pt>
                <c:pt idx="1895">
                  <c:v>37.92</c:v>
                </c:pt>
                <c:pt idx="1896">
                  <c:v>37.94</c:v>
                </c:pt>
                <c:pt idx="1897">
                  <c:v>37.96</c:v>
                </c:pt>
                <c:pt idx="1898">
                  <c:v>37.979999999999997</c:v>
                </c:pt>
                <c:pt idx="1899">
                  <c:v>38</c:v>
                </c:pt>
                <c:pt idx="1900">
                  <c:v>38.020000000000003</c:v>
                </c:pt>
                <c:pt idx="1901">
                  <c:v>38.04</c:v>
                </c:pt>
                <c:pt idx="1902">
                  <c:v>38.06</c:v>
                </c:pt>
                <c:pt idx="1903">
                  <c:v>38.08</c:v>
                </c:pt>
                <c:pt idx="1904">
                  <c:v>38.1</c:v>
                </c:pt>
                <c:pt idx="1905">
                  <c:v>38.119999999999997</c:v>
                </c:pt>
                <c:pt idx="1906">
                  <c:v>38.14</c:v>
                </c:pt>
                <c:pt idx="1907">
                  <c:v>38.159999999999997</c:v>
                </c:pt>
                <c:pt idx="1908">
                  <c:v>38.18</c:v>
                </c:pt>
                <c:pt idx="1909">
                  <c:v>38.200000000000003</c:v>
                </c:pt>
                <c:pt idx="1910">
                  <c:v>38.22</c:v>
                </c:pt>
                <c:pt idx="1911">
                  <c:v>38.24</c:v>
                </c:pt>
                <c:pt idx="1912">
                  <c:v>38.26</c:v>
                </c:pt>
                <c:pt idx="1913">
                  <c:v>38.28</c:v>
                </c:pt>
                <c:pt idx="1914">
                  <c:v>38.299999999999997</c:v>
                </c:pt>
                <c:pt idx="1915">
                  <c:v>38.32</c:v>
                </c:pt>
                <c:pt idx="1916">
                  <c:v>38.340000000000003</c:v>
                </c:pt>
                <c:pt idx="1917">
                  <c:v>38.36</c:v>
                </c:pt>
                <c:pt idx="1918">
                  <c:v>38.380000000000003</c:v>
                </c:pt>
                <c:pt idx="1919">
                  <c:v>38.4</c:v>
                </c:pt>
                <c:pt idx="1920">
                  <c:v>38.42</c:v>
                </c:pt>
                <c:pt idx="1921">
                  <c:v>38.44</c:v>
                </c:pt>
                <c:pt idx="1922">
                  <c:v>38.46</c:v>
                </c:pt>
                <c:pt idx="1923">
                  <c:v>38.479999999999997</c:v>
                </c:pt>
                <c:pt idx="1924">
                  <c:v>38.5</c:v>
                </c:pt>
                <c:pt idx="1925">
                  <c:v>38.520000000000003</c:v>
                </c:pt>
                <c:pt idx="1926">
                  <c:v>38.54</c:v>
                </c:pt>
                <c:pt idx="1927">
                  <c:v>38.56</c:v>
                </c:pt>
                <c:pt idx="1928">
                  <c:v>38.58</c:v>
                </c:pt>
                <c:pt idx="1929">
                  <c:v>38.6</c:v>
                </c:pt>
                <c:pt idx="1930">
                  <c:v>38.619999999999997</c:v>
                </c:pt>
                <c:pt idx="1931">
                  <c:v>38.64</c:v>
                </c:pt>
                <c:pt idx="1932">
                  <c:v>38.659999999999997</c:v>
                </c:pt>
                <c:pt idx="1933">
                  <c:v>38.68</c:v>
                </c:pt>
                <c:pt idx="1934">
                  <c:v>38.700000000000003</c:v>
                </c:pt>
                <c:pt idx="1935">
                  <c:v>38.72</c:v>
                </c:pt>
                <c:pt idx="1936">
                  <c:v>38.74</c:v>
                </c:pt>
                <c:pt idx="1937">
                  <c:v>38.76</c:v>
                </c:pt>
                <c:pt idx="1938">
                  <c:v>38.78</c:v>
                </c:pt>
                <c:pt idx="1939">
                  <c:v>38.799999999999997</c:v>
                </c:pt>
                <c:pt idx="1940">
                  <c:v>38.82</c:v>
                </c:pt>
                <c:pt idx="1941">
                  <c:v>38.840000000000003</c:v>
                </c:pt>
                <c:pt idx="1942">
                  <c:v>38.86</c:v>
                </c:pt>
                <c:pt idx="1943">
                  <c:v>38.880000000000003</c:v>
                </c:pt>
                <c:pt idx="1944">
                  <c:v>38.9</c:v>
                </c:pt>
                <c:pt idx="1945">
                  <c:v>38.92</c:v>
                </c:pt>
                <c:pt idx="1946">
                  <c:v>38.94</c:v>
                </c:pt>
                <c:pt idx="1947">
                  <c:v>38.96</c:v>
                </c:pt>
                <c:pt idx="1948">
                  <c:v>38.979999999999997</c:v>
                </c:pt>
                <c:pt idx="1949">
                  <c:v>39</c:v>
                </c:pt>
                <c:pt idx="1950">
                  <c:v>39.020000000000003</c:v>
                </c:pt>
                <c:pt idx="1951">
                  <c:v>39.04</c:v>
                </c:pt>
                <c:pt idx="1952">
                  <c:v>39.06</c:v>
                </c:pt>
                <c:pt idx="1953">
                  <c:v>39.08</c:v>
                </c:pt>
                <c:pt idx="1954">
                  <c:v>39.1</c:v>
                </c:pt>
                <c:pt idx="1955">
                  <c:v>39.119999999999997</c:v>
                </c:pt>
                <c:pt idx="1956">
                  <c:v>39.14</c:v>
                </c:pt>
                <c:pt idx="1957">
                  <c:v>39.159999999999997</c:v>
                </c:pt>
                <c:pt idx="1958">
                  <c:v>39.18</c:v>
                </c:pt>
                <c:pt idx="1959">
                  <c:v>39.200000000000003</c:v>
                </c:pt>
                <c:pt idx="1960">
                  <c:v>39.22</c:v>
                </c:pt>
                <c:pt idx="1961">
                  <c:v>39.24</c:v>
                </c:pt>
                <c:pt idx="1962">
                  <c:v>39.26</c:v>
                </c:pt>
                <c:pt idx="1963">
                  <c:v>39.28</c:v>
                </c:pt>
                <c:pt idx="1964">
                  <c:v>39.299999999999997</c:v>
                </c:pt>
                <c:pt idx="1965">
                  <c:v>39.32</c:v>
                </c:pt>
                <c:pt idx="1966">
                  <c:v>39.340000000000003</c:v>
                </c:pt>
                <c:pt idx="1967">
                  <c:v>39.36</c:v>
                </c:pt>
                <c:pt idx="1968">
                  <c:v>39.380000000000003</c:v>
                </c:pt>
                <c:pt idx="1969">
                  <c:v>39.4</c:v>
                </c:pt>
                <c:pt idx="1970">
                  <c:v>39.42</c:v>
                </c:pt>
                <c:pt idx="1971">
                  <c:v>39.44</c:v>
                </c:pt>
                <c:pt idx="1972">
                  <c:v>39.46</c:v>
                </c:pt>
                <c:pt idx="1973">
                  <c:v>39.479999999999997</c:v>
                </c:pt>
                <c:pt idx="1974">
                  <c:v>39.5</c:v>
                </c:pt>
                <c:pt idx="1975">
                  <c:v>39.520000000000003</c:v>
                </c:pt>
                <c:pt idx="1976">
                  <c:v>39.54</c:v>
                </c:pt>
                <c:pt idx="1977">
                  <c:v>39.56</c:v>
                </c:pt>
                <c:pt idx="1978">
                  <c:v>39.58</c:v>
                </c:pt>
                <c:pt idx="1979">
                  <c:v>39.6</c:v>
                </c:pt>
                <c:pt idx="1980">
                  <c:v>39.619999999999997</c:v>
                </c:pt>
                <c:pt idx="1981">
                  <c:v>39.64</c:v>
                </c:pt>
                <c:pt idx="1982">
                  <c:v>39.659999999999997</c:v>
                </c:pt>
                <c:pt idx="1983">
                  <c:v>39.68</c:v>
                </c:pt>
                <c:pt idx="1984">
                  <c:v>39.700000000000003</c:v>
                </c:pt>
                <c:pt idx="1985">
                  <c:v>39.72</c:v>
                </c:pt>
                <c:pt idx="1986">
                  <c:v>39.74</c:v>
                </c:pt>
                <c:pt idx="1987">
                  <c:v>39.76</c:v>
                </c:pt>
                <c:pt idx="1988">
                  <c:v>39.78</c:v>
                </c:pt>
                <c:pt idx="1989">
                  <c:v>39.799999999999997</c:v>
                </c:pt>
                <c:pt idx="1990">
                  <c:v>39.82</c:v>
                </c:pt>
                <c:pt idx="1991">
                  <c:v>39.840000000000003</c:v>
                </c:pt>
                <c:pt idx="1992">
                  <c:v>39.86</c:v>
                </c:pt>
                <c:pt idx="1993">
                  <c:v>39.880000000000003</c:v>
                </c:pt>
                <c:pt idx="1994">
                  <c:v>39.9</c:v>
                </c:pt>
                <c:pt idx="1995">
                  <c:v>39.92</c:v>
                </c:pt>
                <c:pt idx="1996">
                  <c:v>39.94</c:v>
                </c:pt>
                <c:pt idx="1997">
                  <c:v>39.96</c:v>
                </c:pt>
                <c:pt idx="1998">
                  <c:v>39.979999999999997</c:v>
                </c:pt>
                <c:pt idx="1999">
                  <c:v>40</c:v>
                </c:pt>
                <c:pt idx="2000">
                  <c:v>40.020000000000003</c:v>
                </c:pt>
                <c:pt idx="2001">
                  <c:v>40.04</c:v>
                </c:pt>
                <c:pt idx="2002">
                  <c:v>40.06</c:v>
                </c:pt>
                <c:pt idx="2003">
                  <c:v>40.08</c:v>
                </c:pt>
                <c:pt idx="2004">
                  <c:v>40.1</c:v>
                </c:pt>
                <c:pt idx="2005">
                  <c:v>40.119999999999997</c:v>
                </c:pt>
                <c:pt idx="2006">
                  <c:v>40.14</c:v>
                </c:pt>
                <c:pt idx="2007">
                  <c:v>40.159999999999997</c:v>
                </c:pt>
                <c:pt idx="2008">
                  <c:v>40.18</c:v>
                </c:pt>
                <c:pt idx="2009">
                  <c:v>40.200000000000003</c:v>
                </c:pt>
                <c:pt idx="2010">
                  <c:v>40.22</c:v>
                </c:pt>
                <c:pt idx="2011">
                  <c:v>40.24</c:v>
                </c:pt>
                <c:pt idx="2012">
                  <c:v>40.26</c:v>
                </c:pt>
                <c:pt idx="2013">
                  <c:v>40.28</c:v>
                </c:pt>
                <c:pt idx="2014">
                  <c:v>40.299999999999997</c:v>
                </c:pt>
                <c:pt idx="2015">
                  <c:v>40.32</c:v>
                </c:pt>
                <c:pt idx="2016">
                  <c:v>40.340000000000003</c:v>
                </c:pt>
                <c:pt idx="2017">
                  <c:v>40.36</c:v>
                </c:pt>
                <c:pt idx="2018">
                  <c:v>40.380000000000003</c:v>
                </c:pt>
                <c:pt idx="2019">
                  <c:v>40.4</c:v>
                </c:pt>
                <c:pt idx="2020">
                  <c:v>40.42</c:v>
                </c:pt>
                <c:pt idx="2021">
                  <c:v>40.44</c:v>
                </c:pt>
                <c:pt idx="2022">
                  <c:v>40.46</c:v>
                </c:pt>
                <c:pt idx="2023">
                  <c:v>40.479999999999997</c:v>
                </c:pt>
                <c:pt idx="2024">
                  <c:v>40.5</c:v>
                </c:pt>
                <c:pt idx="2025">
                  <c:v>40.520000000000003</c:v>
                </c:pt>
                <c:pt idx="2026">
                  <c:v>40.54</c:v>
                </c:pt>
                <c:pt idx="2027">
                  <c:v>40.56</c:v>
                </c:pt>
                <c:pt idx="2028">
                  <c:v>40.58</c:v>
                </c:pt>
                <c:pt idx="2029">
                  <c:v>40.6</c:v>
                </c:pt>
                <c:pt idx="2030">
                  <c:v>40.619999999999997</c:v>
                </c:pt>
                <c:pt idx="2031">
                  <c:v>40.64</c:v>
                </c:pt>
                <c:pt idx="2032">
                  <c:v>40.659999999999997</c:v>
                </c:pt>
                <c:pt idx="2033">
                  <c:v>40.68</c:v>
                </c:pt>
                <c:pt idx="2034">
                  <c:v>40.700000000000003</c:v>
                </c:pt>
                <c:pt idx="2035">
                  <c:v>40.72</c:v>
                </c:pt>
                <c:pt idx="2036">
                  <c:v>40.74</c:v>
                </c:pt>
                <c:pt idx="2037">
                  <c:v>40.76</c:v>
                </c:pt>
                <c:pt idx="2038">
                  <c:v>40.78</c:v>
                </c:pt>
                <c:pt idx="2039">
                  <c:v>40.799999999999997</c:v>
                </c:pt>
                <c:pt idx="2040">
                  <c:v>40.82</c:v>
                </c:pt>
                <c:pt idx="2041">
                  <c:v>40.840000000000003</c:v>
                </c:pt>
                <c:pt idx="2042">
                  <c:v>40.86</c:v>
                </c:pt>
                <c:pt idx="2043">
                  <c:v>40.880000000000003</c:v>
                </c:pt>
                <c:pt idx="2044">
                  <c:v>40.9</c:v>
                </c:pt>
                <c:pt idx="2045">
                  <c:v>40.92</c:v>
                </c:pt>
                <c:pt idx="2046">
                  <c:v>40.94</c:v>
                </c:pt>
                <c:pt idx="2047">
                  <c:v>40.96</c:v>
                </c:pt>
                <c:pt idx="2048">
                  <c:v>40.98</c:v>
                </c:pt>
                <c:pt idx="2049">
                  <c:v>41</c:v>
                </c:pt>
                <c:pt idx="2050">
                  <c:v>41.02</c:v>
                </c:pt>
                <c:pt idx="2051">
                  <c:v>41.04</c:v>
                </c:pt>
                <c:pt idx="2052">
                  <c:v>41.06</c:v>
                </c:pt>
                <c:pt idx="2053">
                  <c:v>41.08</c:v>
                </c:pt>
                <c:pt idx="2054">
                  <c:v>41.1</c:v>
                </c:pt>
                <c:pt idx="2055">
                  <c:v>41.12</c:v>
                </c:pt>
                <c:pt idx="2056">
                  <c:v>41.14</c:v>
                </c:pt>
                <c:pt idx="2057">
                  <c:v>41.16</c:v>
                </c:pt>
                <c:pt idx="2058">
                  <c:v>41.18</c:v>
                </c:pt>
                <c:pt idx="2059">
                  <c:v>41.2</c:v>
                </c:pt>
                <c:pt idx="2060">
                  <c:v>41.22</c:v>
                </c:pt>
                <c:pt idx="2061">
                  <c:v>41.24</c:v>
                </c:pt>
                <c:pt idx="2062">
                  <c:v>41.26</c:v>
                </c:pt>
                <c:pt idx="2063">
                  <c:v>41.28</c:v>
                </c:pt>
                <c:pt idx="2064">
                  <c:v>41.3</c:v>
                </c:pt>
                <c:pt idx="2065">
                  <c:v>41.32</c:v>
                </c:pt>
                <c:pt idx="2066">
                  <c:v>41.34</c:v>
                </c:pt>
                <c:pt idx="2067">
                  <c:v>41.36</c:v>
                </c:pt>
                <c:pt idx="2068">
                  <c:v>41.38</c:v>
                </c:pt>
                <c:pt idx="2069">
                  <c:v>41.4</c:v>
                </c:pt>
                <c:pt idx="2070">
                  <c:v>41.42</c:v>
                </c:pt>
                <c:pt idx="2071">
                  <c:v>41.44</c:v>
                </c:pt>
                <c:pt idx="2072">
                  <c:v>41.46</c:v>
                </c:pt>
                <c:pt idx="2073">
                  <c:v>41.48</c:v>
                </c:pt>
                <c:pt idx="2074">
                  <c:v>41.5</c:v>
                </c:pt>
                <c:pt idx="2075">
                  <c:v>41.52</c:v>
                </c:pt>
                <c:pt idx="2076">
                  <c:v>41.54</c:v>
                </c:pt>
                <c:pt idx="2077">
                  <c:v>41.56</c:v>
                </c:pt>
                <c:pt idx="2078">
                  <c:v>41.58</c:v>
                </c:pt>
                <c:pt idx="2079">
                  <c:v>41.6</c:v>
                </c:pt>
                <c:pt idx="2080">
                  <c:v>41.62</c:v>
                </c:pt>
                <c:pt idx="2081">
                  <c:v>41.64</c:v>
                </c:pt>
                <c:pt idx="2082">
                  <c:v>41.66</c:v>
                </c:pt>
                <c:pt idx="2083">
                  <c:v>41.68</c:v>
                </c:pt>
                <c:pt idx="2084">
                  <c:v>41.7</c:v>
                </c:pt>
                <c:pt idx="2085">
                  <c:v>41.72</c:v>
                </c:pt>
                <c:pt idx="2086">
                  <c:v>41.74</c:v>
                </c:pt>
                <c:pt idx="2087">
                  <c:v>41.76</c:v>
                </c:pt>
                <c:pt idx="2088">
                  <c:v>41.78</c:v>
                </c:pt>
                <c:pt idx="2089">
                  <c:v>41.8</c:v>
                </c:pt>
                <c:pt idx="2090">
                  <c:v>41.82</c:v>
                </c:pt>
                <c:pt idx="2091">
                  <c:v>41.84</c:v>
                </c:pt>
                <c:pt idx="2092">
                  <c:v>41.86</c:v>
                </c:pt>
                <c:pt idx="2093">
                  <c:v>41.88</c:v>
                </c:pt>
                <c:pt idx="2094">
                  <c:v>41.9</c:v>
                </c:pt>
                <c:pt idx="2095">
                  <c:v>41.92</c:v>
                </c:pt>
                <c:pt idx="2096">
                  <c:v>41.94</c:v>
                </c:pt>
                <c:pt idx="2097">
                  <c:v>41.96</c:v>
                </c:pt>
                <c:pt idx="2098">
                  <c:v>41.98</c:v>
                </c:pt>
                <c:pt idx="2099">
                  <c:v>42</c:v>
                </c:pt>
                <c:pt idx="2100">
                  <c:v>42.02</c:v>
                </c:pt>
                <c:pt idx="2101">
                  <c:v>42.04</c:v>
                </c:pt>
                <c:pt idx="2102">
                  <c:v>42.06</c:v>
                </c:pt>
                <c:pt idx="2103">
                  <c:v>42.08</c:v>
                </c:pt>
                <c:pt idx="2104">
                  <c:v>42.1</c:v>
                </c:pt>
                <c:pt idx="2105">
                  <c:v>42.12</c:v>
                </c:pt>
                <c:pt idx="2106">
                  <c:v>42.14</c:v>
                </c:pt>
                <c:pt idx="2107">
                  <c:v>42.16</c:v>
                </c:pt>
                <c:pt idx="2108">
                  <c:v>42.18</c:v>
                </c:pt>
                <c:pt idx="2109">
                  <c:v>42.2</c:v>
                </c:pt>
                <c:pt idx="2110">
                  <c:v>42.22</c:v>
                </c:pt>
                <c:pt idx="2111">
                  <c:v>42.24</c:v>
                </c:pt>
                <c:pt idx="2112">
                  <c:v>42.26</c:v>
                </c:pt>
                <c:pt idx="2113">
                  <c:v>42.28</c:v>
                </c:pt>
                <c:pt idx="2114">
                  <c:v>42.3</c:v>
                </c:pt>
                <c:pt idx="2115">
                  <c:v>42.32</c:v>
                </c:pt>
                <c:pt idx="2116">
                  <c:v>42.34</c:v>
                </c:pt>
                <c:pt idx="2117">
                  <c:v>42.36</c:v>
                </c:pt>
                <c:pt idx="2118">
                  <c:v>42.38</c:v>
                </c:pt>
                <c:pt idx="2119">
                  <c:v>42.4</c:v>
                </c:pt>
                <c:pt idx="2120">
                  <c:v>42.42</c:v>
                </c:pt>
                <c:pt idx="2121">
                  <c:v>42.44</c:v>
                </c:pt>
                <c:pt idx="2122">
                  <c:v>42.46</c:v>
                </c:pt>
                <c:pt idx="2123">
                  <c:v>42.48</c:v>
                </c:pt>
                <c:pt idx="2124">
                  <c:v>42.5</c:v>
                </c:pt>
                <c:pt idx="2125">
                  <c:v>42.52</c:v>
                </c:pt>
                <c:pt idx="2126">
                  <c:v>42.54</c:v>
                </c:pt>
                <c:pt idx="2127">
                  <c:v>42.56</c:v>
                </c:pt>
                <c:pt idx="2128">
                  <c:v>42.58</c:v>
                </c:pt>
                <c:pt idx="2129">
                  <c:v>42.6</c:v>
                </c:pt>
                <c:pt idx="2130">
                  <c:v>42.62</c:v>
                </c:pt>
                <c:pt idx="2131">
                  <c:v>42.64</c:v>
                </c:pt>
                <c:pt idx="2132">
                  <c:v>42.66</c:v>
                </c:pt>
                <c:pt idx="2133">
                  <c:v>42.68</c:v>
                </c:pt>
                <c:pt idx="2134">
                  <c:v>42.7</c:v>
                </c:pt>
                <c:pt idx="2135">
                  <c:v>42.72</c:v>
                </c:pt>
                <c:pt idx="2136">
                  <c:v>42.74</c:v>
                </c:pt>
                <c:pt idx="2137">
                  <c:v>42.76</c:v>
                </c:pt>
                <c:pt idx="2138">
                  <c:v>42.78</c:v>
                </c:pt>
                <c:pt idx="2139">
                  <c:v>42.8</c:v>
                </c:pt>
                <c:pt idx="2140">
                  <c:v>42.82</c:v>
                </c:pt>
                <c:pt idx="2141">
                  <c:v>42.84</c:v>
                </c:pt>
                <c:pt idx="2142">
                  <c:v>42.86</c:v>
                </c:pt>
                <c:pt idx="2143">
                  <c:v>42.88</c:v>
                </c:pt>
                <c:pt idx="2144">
                  <c:v>42.9</c:v>
                </c:pt>
                <c:pt idx="2145">
                  <c:v>42.92</c:v>
                </c:pt>
                <c:pt idx="2146">
                  <c:v>42.94</c:v>
                </c:pt>
                <c:pt idx="2147">
                  <c:v>42.96</c:v>
                </c:pt>
                <c:pt idx="2148">
                  <c:v>42.98</c:v>
                </c:pt>
                <c:pt idx="2149">
                  <c:v>43</c:v>
                </c:pt>
                <c:pt idx="2150">
                  <c:v>43.02</c:v>
                </c:pt>
                <c:pt idx="2151">
                  <c:v>43.04</c:v>
                </c:pt>
                <c:pt idx="2152">
                  <c:v>43.06</c:v>
                </c:pt>
                <c:pt idx="2153">
                  <c:v>43.08</c:v>
                </c:pt>
                <c:pt idx="2154">
                  <c:v>43.1</c:v>
                </c:pt>
                <c:pt idx="2155">
                  <c:v>43.12</c:v>
                </c:pt>
                <c:pt idx="2156">
                  <c:v>43.14</c:v>
                </c:pt>
                <c:pt idx="2157">
                  <c:v>43.16</c:v>
                </c:pt>
                <c:pt idx="2158">
                  <c:v>43.18</c:v>
                </c:pt>
                <c:pt idx="2159">
                  <c:v>43.2</c:v>
                </c:pt>
                <c:pt idx="2160">
                  <c:v>43.22</c:v>
                </c:pt>
                <c:pt idx="2161">
                  <c:v>43.24</c:v>
                </c:pt>
                <c:pt idx="2162">
                  <c:v>43.26</c:v>
                </c:pt>
                <c:pt idx="2163">
                  <c:v>43.28</c:v>
                </c:pt>
                <c:pt idx="2164">
                  <c:v>43.3</c:v>
                </c:pt>
                <c:pt idx="2165">
                  <c:v>43.32</c:v>
                </c:pt>
                <c:pt idx="2166">
                  <c:v>43.34</c:v>
                </c:pt>
                <c:pt idx="2167">
                  <c:v>43.36</c:v>
                </c:pt>
                <c:pt idx="2168">
                  <c:v>43.38</c:v>
                </c:pt>
                <c:pt idx="2169">
                  <c:v>43.4</c:v>
                </c:pt>
                <c:pt idx="2170">
                  <c:v>43.42</c:v>
                </c:pt>
                <c:pt idx="2171">
                  <c:v>43.44</c:v>
                </c:pt>
                <c:pt idx="2172">
                  <c:v>43.46</c:v>
                </c:pt>
                <c:pt idx="2173">
                  <c:v>43.48</c:v>
                </c:pt>
                <c:pt idx="2174">
                  <c:v>43.5</c:v>
                </c:pt>
                <c:pt idx="2175">
                  <c:v>43.52</c:v>
                </c:pt>
                <c:pt idx="2176">
                  <c:v>43.54</c:v>
                </c:pt>
                <c:pt idx="2177">
                  <c:v>43.56</c:v>
                </c:pt>
                <c:pt idx="2178">
                  <c:v>43.58</c:v>
                </c:pt>
                <c:pt idx="2179">
                  <c:v>43.6</c:v>
                </c:pt>
                <c:pt idx="2180">
                  <c:v>43.62</c:v>
                </c:pt>
                <c:pt idx="2181">
                  <c:v>43.64</c:v>
                </c:pt>
                <c:pt idx="2182">
                  <c:v>43.66</c:v>
                </c:pt>
                <c:pt idx="2183">
                  <c:v>43.68</c:v>
                </c:pt>
                <c:pt idx="2184">
                  <c:v>43.7</c:v>
                </c:pt>
                <c:pt idx="2185">
                  <c:v>43.72</c:v>
                </c:pt>
                <c:pt idx="2186">
                  <c:v>43.74</c:v>
                </c:pt>
                <c:pt idx="2187">
                  <c:v>43.76</c:v>
                </c:pt>
                <c:pt idx="2188">
                  <c:v>43.78</c:v>
                </c:pt>
                <c:pt idx="2189">
                  <c:v>43.8</c:v>
                </c:pt>
                <c:pt idx="2190">
                  <c:v>43.82</c:v>
                </c:pt>
                <c:pt idx="2191">
                  <c:v>43.84</c:v>
                </c:pt>
                <c:pt idx="2192">
                  <c:v>43.86</c:v>
                </c:pt>
                <c:pt idx="2193">
                  <c:v>43.88</c:v>
                </c:pt>
                <c:pt idx="2194">
                  <c:v>43.9</c:v>
                </c:pt>
                <c:pt idx="2195">
                  <c:v>43.92</c:v>
                </c:pt>
                <c:pt idx="2196">
                  <c:v>43.94</c:v>
                </c:pt>
                <c:pt idx="2197">
                  <c:v>43.96</c:v>
                </c:pt>
                <c:pt idx="2198">
                  <c:v>43.98</c:v>
                </c:pt>
                <c:pt idx="2199">
                  <c:v>44</c:v>
                </c:pt>
                <c:pt idx="2200">
                  <c:v>44.02</c:v>
                </c:pt>
                <c:pt idx="2201">
                  <c:v>44.04</c:v>
                </c:pt>
                <c:pt idx="2202">
                  <c:v>44.06</c:v>
                </c:pt>
                <c:pt idx="2203">
                  <c:v>44.08</c:v>
                </c:pt>
                <c:pt idx="2204">
                  <c:v>44.1</c:v>
                </c:pt>
                <c:pt idx="2205">
                  <c:v>44.12</c:v>
                </c:pt>
                <c:pt idx="2206">
                  <c:v>44.14</c:v>
                </c:pt>
                <c:pt idx="2207">
                  <c:v>44.16</c:v>
                </c:pt>
                <c:pt idx="2208">
                  <c:v>44.18</c:v>
                </c:pt>
                <c:pt idx="2209">
                  <c:v>44.2</c:v>
                </c:pt>
                <c:pt idx="2210">
                  <c:v>44.22</c:v>
                </c:pt>
                <c:pt idx="2211">
                  <c:v>44.24</c:v>
                </c:pt>
                <c:pt idx="2212">
                  <c:v>44.26</c:v>
                </c:pt>
                <c:pt idx="2213">
                  <c:v>44.28</c:v>
                </c:pt>
                <c:pt idx="2214">
                  <c:v>44.3</c:v>
                </c:pt>
                <c:pt idx="2215">
                  <c:v>44.32</c:v>
                </c:pt>
                <c:pt idx="2216">
                  <c:v>44.34</c:v>
                </c:pt>
                <c:pt idx="2217">
                  <c:v>44.36</c:v>
                </c:pt>
                <c:pt idx="2218">
                  <c:v>44.38</c:v>
                </c:pt>
                <c:pt idx="2219">
                  <c:v>44.4</c:v>
                </c:pt>
                <c:pt idx="2220">
                  <c:v>44.42</c:v>
                </c:pt>
                <c:pt idx="2221">
                  <c:v>44.44</c:v>
                </c:pt>
                <c:pt idx="2222">
                  <c:v>44.46</c:v>
                </c:pt>
                <c:pt idx="2223">
                  <c:v>44.48</c:v>
                </c:pt>
                <c:pt idx="2224">
                  <c:v>44.5</c:v>
                </c:pt>
                <c:pt idx="2225">
                  <c:v>44.52</c:v>
                </c:pt>
                <c:pt idx="2226">
                  <c:v>44.54</c:v>
                </c:pt>
                <c:pt idx="2227">
                  <c:v>44.56</c:v>
                </c:pt>
                <c:pt idx="2228">
                  <c:v>44.58</c:v>
                </c:pt>
                <c:pt idx="2229">
                  <c:v>44.6</c:v>
                </c:pt>
                <c:pt idx="2230">
                  <c:v>44.62</c:v>
                </c:pt>
                <c:pt idx="2231">
                  <c:v>44.64</c:v>
                </c:pt>
                <c:pt idx="2232">
                  <c:v>44.66</c:v>
                </c:pt>
                <c:pt idx="2233">
                  <c:v>44.68</c:v>
                </c:pt>
                <c:pt idx="2234">
                  <c:v>44.7</c:v>
                </c:pt>
                <c:pt idx="2235">
                  <c:v>44.72</c:v>
                </c:pt>
                <c:pt idx="2236">
                  <c:v>44.74</c:v>
                </c:pt>
                <c:pt idx="2237">
                  <c:v>44.76</c:v>
                </c:pt>
                <c:pt idx="2238">
                  <c:v>44.78</c:v>
                </c:pt>
                <c:pt idx="2239">
                  <c:v>44.8</c:v>
                </c:pt>
                <c:pt idx="2240">
                  <c:v>44.82</c:v>
                </c:pt>
                <c:pt idx="2241">
                  <c:v>44.84</c:v>
                </c:pt>
                <c:pt idx="2242">
                  <c:v>44.86</c:v>
                </c:pt>
                <c:pt idx="2243">
                  <c:v>44.88</c:v>
                </c:pt>
                <c:pt idx="2244">
                  <c:v>44.9</c:v>
                </c:pt>
                <c:pt idx="2245">
                  <c:v>44.92</c:v>
                </c:pt>
                <c:pt idx="2246">
                  <c:v>44.94</c:v>
                </c:pt>
                <c:pt idx="2247">
                  <c:v>44.96</c:v>
                </c:pt>
                <c:pt idx="2248">
                  <c:v>44.98</c:v>
                </c:pt>
                <c:pt idx="2249">
                  <c:v>45</c:v>
                </c:pt>
                <c:pt idx="2250">
                  <c:v>45.02</c:v>
                </c:pt>
                <c:pt idx="2251">
                  <c:v>45.04</c:v>
                </c:pt>
                <c:pt idx="2252">
                  <c:v>45.06</c:v>
                </c:pt>
                <c:pt idx="2253">
                  <c:v>45.08</c:v>
                </c:pt>
                <c:pt idx="2254">
                  <c:v>45.1</c:v>
                </c:pt>
                <c:pt idx="2255">
                  <c:v>45.12</c:v>
                </c:pt>
                <c:pt idx="2256">
                  <c:v>45.14</c:v>
                </c:pt>
                <c:pt idx="2257">
                  <c:v>45.16</c:v>
                </c:pt>
                <c:pt idx="2258">
                  <c:v>45.18</c:v>
                </c:pt>
                <c:pt idx="2259">
                  <c:v>45.2</c:v>
                </c:pt>
                <c:pt idx="2260">
                  <c:v>45.22</c:v>
                </c:pt>
                <c:pt idx="2261">
                  <c:v>45.24</c:v>
                </c:pt>
                <c:pt idx="2262">
                  <c:v>45.26</c:v>
                </c:pt>
                <c:pt idx="2263">
                  <c:v>45.28</c:v>
                </c:pt>
                <c:pt idx="2264">
                  <c:v>45.3</c:v>
                </c:pt>
                <c:pt idx="2265">
                  <c:v>45.32</c:v>
                </c:pt>
                <c:pt idx="2266">
                  <c:v>45.34</c:v>
                </c:pt>
                <c:pt idx="2267">
                  <c:v>45.36</c:v>
                </c:pt>
                <c:pt idx="2268">
                  <c:v>45.38</c:v>
                </c:pt>
                <c:pt idx="2269">
                  <c:v>45.4</c:v>
                </c:pt>
                <c:pt idx="2270">
                  <c:v>45.42</c:v>
                </c:pt>
                <c:pt idx="2271">
                  <c:v>45.44</c:v>
                </c:pt>
                <c:pt idx="2272">
                  <c:v>45.46</c:v>
                </c:pt>
                <c:pt idx="2273">
                  <c:v>45.48</c:v>
                </c:pt>
                <c:pt idx="2274">
                  <c:v>45.5</c:v>
                </c:pt>
                <c:pt idx="2275">
                  <c:v>45.52</c:v>
                </c:pt>
                <c:pt idx="2276">
                  <c:v>45.54</c:v>
                </c:pt>
                <c:pt idx="2277">
                  <c:v>45.56</c:v>
                </c:pt>
                <c:pt idx="2278">
                  <c:v>45.58</c:v>
                </c:pt>
                <c:pt idx="2279">
                  <c:v>45.6</c:v>
                </c:pt>
                <c:pt idx="2280">
                  <c:v>45.62</c:v>
                </c:pt>
                <c:pt idx="2281">
                  <c:v>45.64</c:v>
                </c:pt>
                <c:pt idx="2282">
                  <c:v>45.66</c:v>
                </c:pt>
                <c:pt idx="2283">
                  <c:v>45.68</c:v>
                </c:pt>
                <c:pt idx="2284">
                  <c:v>45.7</c:v>
                </c:pt>
                <c:pt idx="2285">
                  <c:v>45.72</c:v>
                </c:pt>
                <c:pt idx="2286">
                  <c:v>45.74</c:v>
                </c:pt>
                <c:pt idx="2287">
                  <c:v>45.76</c:v>
                </c:pt>
                <c:pt idx="2288">
                  <c:v>45.78</c:v>
                </c:pt>
                <c:pt idx="2289">
                  <c:v>45.8</c:v>
                </c:pt>
                <c:pt idx="2290">
                  <c:v>45.82</c:v>
                </c:pt>
                <c:pt idx="2291">
                  <c:v>45.84</c:v>
                </c:pt>
                <c:pt idx="2292">
                  <c:v>45.86</c:v>
                </c:pt>
                <c:pt idx="2293">
                  <c:v>45.88</c:v>
                </c:pt>
                <c:pt idx="2294">
                  <c:v>45.9</c:v>
                </c:pt>
                <c:pt idx="2295">
                  <c:v>45.92</c:v>
                </c:pt>
                <c:pt idx="2296">
                  <c:v>45.94</c:v>
                </c:pt>
                <c:pt idx="2297">
                  <c:v>45.96</c:v>
                </c:pt>
                <c:pt idx="2298">
                  <c:v>45.98</c:v>
                </c:pt>
                <c:pt idx="2299">
                  <c:v>46</c:v>
                </c:pt>
                <c:pt idx="2300">
                  <c:v>46.02</c:v>
                </c:pt>
                <c:pt idx="2301">
                  <c:v>46.04</c:v>
                </c:pt>
                <c:pt idx="2302">
                  <c:v>46.06</c:v>
                </c:pt>
                <c:pt idx="2303">
                  <c:v>46.08</c:v>
                </c:pt>
                <c:pt idx="2304">
                  <c:v>46.1</c:v>
                </c:pt>
                <c:pt idx="2305">
                  <c:v>46.12</c:v>
                </c:pt>
                <c:pt idx="2306">
                  <c:v>46.14</c:v>
                </c:pt>
                <c:pt idx="2307">
                  <c:v>46.16</c:v>
                </c:pt>
                <c:pt idx="2308">
                  <c:v>46.18</c:v>
                </c:pt>
                <c:pt idx="2309">
                  <c:v>46.2</c:v>
                </c:pt>
                <c:pt idx="2310">
                  <c:v>46.22</c:v>
                </c:pt>
                <c:pt idx="2311">
                  <c:v>46.24</c:v>
                </c:pt>
                <c:pt idx="2312">
                  <c:v>46.26</c:v>
                </c:pt>
                <c:pt idx="2313">
                  <c:v>46.28</c:v>
                </c:pt>
                <c:pt idx="2314">
                  <c:v>46.3</c:v>
                </c:pt>
                <c:pt idx="2315">
                  <c:v>46.32</c:v>
                </c:pt>
                <c:pt idx="2316">
                  <c:v>46.34</c:v>
                </c:pt>
                <c:pt idx="2317">
                  <c:v>46.36</c:v>
                </c:pt>
                <c:pt idx="2318">
                  <c:v>46.38</c:v>
                </c:pt>
                <c:pt idx="2319">
                  <c:v>46.4</c:v>
                </c:pt>
                <c:pt idx="2320">
                  <c:v>46.42</c:v>
                </c:pt>
                <c:pt idx="2321">
                  <c:v>46.44</c:v>
                </c:pt>
                <c:pt idx="2322">
                  <c:v>46.46</c:v>
                </c:pt>
                <c:pt idx="2323">
                  <c:v>46.48</c:v>
                </c:pt>
                <c:pt idx="2324">
                  <c:v>46.5</c:v>
                </c:pt>
                <c:pt idx="2325">
                  <c:v>46.52</c:v>
                </c:pt>
                <c:pt idx="2326">
                  <c:v>46.54</c:v>
                </c:pt>
                <c:pt idx="2327">
                  <c:v>46.56</c:v>
                </c:pt>
                <c:pt idx="2328">
                  <c:v>46.58</c:v>
                </c:pt>
                <c:pt idx="2329">
                  <c:v>46.6</c:v>
                </c:pt>
                <c:pt idx="2330">
                  <c:v>46.62</c:v>
                </c:pt>
                <c:pt idx="2331">
                  <c:v>46.64</c:v>
                </c:pt>
                <c:pt idx="2332">
                  <c:v>46.66</c:v>
                </c:pt>
                <c:pt idx="2333">
                  <c:v>46.68</c:v>
                </c:pt>
                <c:pt idx="2334">
                  <c:v>46.7</c:v>
                </c:pt>
                <c:pt idx="2335">
                  <c:v>46.72</c:v>
                </c:pt>
                <c:pt idx="2336">
                  <c:v>46.74</c:v>
                </c:pt>
                <c:pt idx="2337">
                  <c:v>46.76</c:v>
                </c:pt>
                <c:pt idx="2338">
                  <c:v>46.78</c:v>
                </c:pt>
                <c:pt idx="2339">
                  <c:v>46.8</c:v>
                </c:pt>
                <c:pt idx="2340">
                  <c:v>46.82</c:v>
                </c:pt>
                <c:pt idx="2341">
                  <c:v>46.84</c:v>
                </c:pt>
                <c:pt idx="2342">
                  <c:v>46.86</c:v>
                </c:pt>
                <c:pt idx="2343">
                  <c:v>46.88</c:v>
                </c:pt>
                <c:pt idx="2344">
                  <c:v>46.9</c:v>
                </c:pt>
                <c:pt idx="2345">
                  <c:v>46.92</c:v>
                </c:pt>
                <c:pt idx="2346">
                  <c:v>46.94</c:v>
                </c:pt>
                <c:pt idx="2347">
                  <c:v>46.96</c:v>
                </c:pt>
                <c:pt idx="2348">
                  <c:v>46.98</c:v>
                </c:pt>
                <c:pt idx="2349">
                  <c:v>47</c:v>
                </c:pt>
                <c:pt idx="2350">
                  <c:v>47.02</c:v>
                </c:pt>
                <c:pt idx="2351">
                  <c:v>47.04</c:v>
                </c:pt>
                <c:pt idx="2352">
                  <c:v>47.06</c:v>
                </c:pt>
                <c:pt idx="2353">
                  <c:v>47.08</c:v>
                </c:pt>
                <c:pt idx="2354">
                  <c:v>47.1</c:v>
                </c:pt>
                <c:pt idx="2355">
                  <c:v>47.12</c:v>
                </c:pt>
                <c:pt idx="2356">
                  <c:v>47.14</c:v>
                </c:pt>
                <c:pt idx="2357">
                  <c:v>47.16</c:v>
                </c:pt>
                <c:pt idx="2358">
                  <c:v>47.18</c:v>
                </c:pt>
                <c:pt idx="2359">
                  <c:v>47.2</c:v>
                </c:pt>
                <c:pt idx="2360">
                  <c:v>47.22</c:v>
                </c:pt>
                <c:pt idx="2361">
                  <c:v>47.24</c:v>
                </c:pt>
                <c:pt idx="2362">
                  <c:v>47.26</c:v>
                </c:pt>
                <c:pt idx="2363">
                  <c:v>47.28</c:v>
                </c:pt>
                <c:pt idx="2364">
                  <c:v>47.3</c:v>
                </c:pt>
                <c:pt idx="2365">
                  <c:v>47.32</c:v>
                </c:pt>
                <c:pt idx="2366">
                  <c:v>47.34</c:v>
                </c:pt>
                <c:pt idx="2367">
                  <c:v>47.36</c:v>
                </c:pt>
                <c:pt idx="2368">
                  <c:v>47.38</c:v>
                </c:pt>
                <c:pt idx="2369">
                  <c:v>47.4</c:v>
                </c:pt>
                <c:pt idx="2370">
                  <c:v>47.42</c:v>
                </c:pt>
                <c:pt idx="2371">
                  <c:v>47.44</c:v>
                </c:pt>
                <c:pt idx="2372">
                  <c:v>47.46</c:v>
                </c:pt>
                <c:pt idx="2373">
                  <c:v>47.48</c:v>
                </c:pt>
                <c:pt idx="2374">
                  <c:v>47.5</c:v>
                </c:pt>
                <c:pt idx="2375">
                  <c:v>47.52</c:v>
                </c:pt>
                <c:pt idx="2376">
                  <c:v>47.54</c:v>
                </c:pt>
                <c:pt idx="2377">
                  <c:v>47.56</c:v>
                </c:pt>
                <c:pt idx="2378">
                  <c:v>47.58</c:v>
                </c:pt>
                <c:pt idx="2379">
                  <c:v>47.6</c:v>
                </c:pt>
                <c:pt idx="2380">
                  <c:v>47.62</c:v>
                </c:pt>
                <c:pt idx="2381">
                  <c:v>47.64</c:v>
                </c:pt>
                <c:pt idx="2382">
                  <c:v>47.66</c:v>
                </c:pt>
                <c:pt idx="2383">
                  <c:v>47.68</c:v>
                </c:pt>
                <c:pt idx="2384">
                  <c:v>47.7</c:v>
                </c:pt>
                <c:pt idx="2385">
                  <c:v>47.72</c:v>
                </c:pt>
                <c:pt idx="2386">
                  <c:v>47.74</c:v>
                </c:pt>
                <c:pt idx="2387">
                  <c:v>47.76</c:v>
                </c:pt>
                <c:pt idx="2388">
                  <c:v>47.78</c:v>
                </c:pt>
                <c:pt idx="2389">
                  <c:v>47.8</c:v>
                </c:pt>
                <c:pt idx="2390">
                  <c:v>47.82</c:v>
                </c:pt>
                <c:pt idx="2391">
                  <c:v>47.84</c:v>
                </c:pt>
                <c:pt idx="2392">
                  <c:v>47.86</c:v>
                </c:pt>
                <c:pt idx="2393">
                  <c:v>47.88</c:v>
                </c:pt>
                <c:pt idx="2394">
                  <c:v>47.9</c:v>
                </c:pt>
                <c:pt idx="2395">
                  <c:v>47.92</c:v>
                </c:pt>
                <c:pt idx="2396">
                  <c:v>47.94</c:v>
                </c:pt>
                <c:pt idx="2397">
                  <c:v>47.96</c:v>
                </c:pt>
                <c:pt idx="2398">
                  <c:v>47.98</c:v>
                </c:pt>
                <c:pt idx="2399">
                  <c:v>48</c:v>
                </c:pt>
                <c:pt idx="2400">
                  <c:v>48.02</c:v>
                </c:pt>
                <c:pt idx="2401">
                  <c:v>48.04</c:v>
                </c:pt>
                <c:pt idx="2402">
                  <c:v>48.06</c:v>
                </c:pt>
                <c:pt idx="2403">
                  <c:v>48.08</c:v>
                </c:pt>
                <c:pt idx="2404">
                  <c:v>48.1</c:v>
                </c:pt>
                <c:pt idx="2405">
                  <c:v>48.12</c:v>
                </c:pt>
                <c:pt idx="2406">
                  <c:v>48.14</c:v>
                </c:pt>
                <c:pt idx="2407">
                  <c:v>48.16</c:v>
                </c:pt>
                <c:pt idx="2408">
                  <c:v>48.18</c:v>
                </c:pt>
                <c:pt idx="2409">
                  <c:v>48.2</c:v>
                </c:pt>
                <c:pt idx="2410">
                  <c:v>48.22</c:v>
                </c:pt>
                <c:pt idx="2411">
                  <c:v>48.24</c:v>
                </c:pt>
                <c:pt idx="2412">
                  <c:v>48.26</c:v>
                </c:pt>
                <c:pt idx="2413">
                  <c:v>48.28</c:v>
                </c:pt>
                <c:pt idx="2414">
                  <c:v>48.3</c:v>
                </c:pt>
                <c:pt idx="2415">
                  <c:v>48.32</c:v>
                </c:pt>
                <c:pt idx="2416">
                  <c:v>48.34</c:v>
                </c:pt>
                <c:pt idx="2417">
                  <c:v>48.36</c:v>
                </c:pt>
                <c:pt idx="2418">
                  <c:v>48.38</c:v>
                </c:pt>
                <c:pt idx="2419">
                  <c:v>48.4</c:v>
                </c:pt>
                <c:pt idx="2420">
                  <c:v>48.42</c:v>
                </c:pt>
                <c:pt idx="2421">
                  <c:v>48.44</c:v>
                </c:pt>
                <c:pt idx="2422">
                  <c:v>48.46</c:v>
                </c:pt>
                <c:pt idx="2423">
                  <c:v>48.48</c:v>
                </c:pt>
                <c:pt idx="2424">
                  <c:v>48.5</c:v>
                </c:pt>
                <c:pt idx="2425">
                  <c:v>48.52</c:v>
                </c:pt>
                <c:pt idx="2426">
                  <c:v>48.54</c:v>
                </c:pt>
                <c:pt idx="2427">
                  <c:v>48.56</c:v>
                </c:pt>
                <c:pt idx="2428">
                  <c:v>48.58</c:v>
                </c:pt>
                <c:pt idx="2429">
                  <c:v>48.6</c:v>
                </c:pt>
                <c:pt idx="2430">
                  <c:v>48.62</c:v>
                </c:pt>
                <c:pt idx="2431">
                  <c:v>48.64</c:v>
                </c:pt>
                <c:pt idx="2432">
                  <c:v>48.66</c:v>
                </c:pt>
                <c:pt idx="2433">
                  <c:v>48.68</c:v>
                </c:pt>
                <c:pt idx="2434">
                  <c:v>48.7</c:v>
                </c:pt>
                <c:pt idx="2435">
                  <c:v>48.72</c:v>
                </c:pt>
                <c:pt idx="2436">
                  <c:v>48.74</c:v>
                </c:pt>
                <c:pt idx="2437">
                  <c:v>48.76</c:v>
                </c:pt>
                <c:pt idx="2438">
                  <c:v>48.78</c:v>
                </c:pt>
                <c:pt idx="2439">
                  <c:v>48.8</c:v>
                </c:pt>
                <c:pt idx="2440">
                  <c:v>48.82</c:v>
                </c:pt>
                <c:pt idx="2441">
                  <c:v>48.84</c:v>
                </c:pt>
                <c:pt idx="2442">
                  <c:v>48.86</c:v>
                </c:pt>
                <c:pt idx="2443">
                  <c:v>48.88</c:v>
                </c:pt>
                <c:pt idx="2444">
                  <c:v>48.9</c:v>
                </c:pt>
                <c:pt idx="2445">
                  <c:v>48.92</c:v>
                </c:pt>
                <c:pt idx="2446">
                  <c:v>48.94</c:v>
                </c:pt>
                <c:pt idx="2447">
                  <c:v>48.96</c:v>
                </c:pt>
                <c:pt idx="2448">
                  <c:v>48.98</c:v>
                </c:pt>
                <c:pt idx="2449">
                  <c:v>49</c:v>
                </c:pt>
                <c:pt idx="2450">
                  <c:v>49.02</c:v>
                </c:pt>
                <c:pt idx="2451">
                  <c:v>49.04</c:v>
                </c:pt>
                <c:pt idx="2452">
                  <c:v>49.06</c:v>
                </c:pt>
                <c:pt idx="2453">
                  <c:v>49.08</c:v>
                </c:pt>
                <c:pt idx="2454">
                  <c:v>49.1</c:v>
                </c:pt>
                <c:pt idx="2455">
                  <c:v>49.12</c:v>
                </c:pt>
                <c:pt idx="2456">
                  <c:v>49.14</c:v>
                </c:pt>
                <c:pt idx="2457">
                  <c:v>49.16</c:v>
                </c:pt>
                <c:pt idx="2458">
                  <c:v>49.18</c:v>
                </c:pt>
                <c:pt idx="2459">
                  <c:v>49.2</c:v>
                </c:pt>
                <c:pt idx="2460">
                  <c:v>49.22</c:v>
                </c:pt>
                <c:pt idx="2461">
                  <c:v>49.24</c:v>
                </c:pt>
                <c:pt idx="2462">
                  <c:v>49.26</c:v>
                </c:pt>
                <c:pt idx="2463">
                  <c:v>49.28</c:v>
                </c:pt>
                <c:pt idx="2464">
                  <c:v>49.3</c:v>
                </c:pt>
                <c:pt idx="2465">
                  <c:v>49.32</c:v>
                </c:pt>
                <c:pt idx="2466">
                  <c:v>49.34</c:v>
                </c:pt>
                <c:pt idx="2467">
                  <c:v>49.36</c:v>
                </c:pt>
                <c:pt idx="2468">
                  <c:v>49.38</c:v>
                </c:pt>
                <c:pt idx="2469">
                  <c:v>49.4</c:v>
                </c:pt>
                <c:pt idx="2470">
                  <c:v>49.42</c:v>
                </c:pt>
                <c:pt idx="2471">
                  <c:v>49.44</c:v>
                </c:pt>
                <c:pt idx="2472">
                  <c:v>49.46</c:v>
                </c:pt>
                <c:pt idx="2473">
                  <c:v>49.48</c:v>
                </c:pt>
                <c:pt idx="2474">
                  <c:v>49.5</c:v>
                </c:pt>
                <c:pt idx="2475">
                  <c:v>49.52</c:v>
                </c:pt>
                <c:pt idx="2476">
                  <c:v>49.54</c:v>
                </c:pt>
                <c:pt idx="2477">
                  <c:v>49.56</c:v>
                </c:pt>
                <c:pt idx="2478">
                  <c:v>49.58</c:v>
                </c:pt>
                <c:pt idx="2479">
                  <c:v>49.6</c:v>
                </c:pt>
                <c:pt idx="2480">
                  <c:v>49.62</c:v>
                </c:pt>
                <c:pt idx="2481">
                  <c:v>49.64</c:v>
                </c:pt>
                <c:pt idx="2482">
                  <c:v>49.66</c:v>
                </c:pt>
                <c:pt idx="2483">
                  <c:v>49.68</c:v>
                </c:pt>
                <c:pt idx="2484">
                  <c:v>49.7</c:v>
                </c:pt>
                <c:pt idx="2485">
                  <c:v>49.72</c:v>
                </c:pt>
                <c:pt idx="2486">
                  <c:v>49.74</c:v>
                </c:pt>
                <c:pt idx="2487">
                  <c:v>49.76</c:v>
                </c:pt>
                <c:pt idx="2488">
                  <c:v>49.78</c:v>
                </c:pt>
                <c:pt idx="2489">
                  <c:v>49.8</c:v>
                </c:pt>
                <c:pt idx="2490">
                  <c:v>49.82</c:v>
                </c:pt>
                <c:pt idx="2491">
                  <c:v>49.84</c:v>
                </c:pt>
                <c:pt idx="2492">
                  <c:v>49.86</c:v>
                </c:pt>
                <c:pt idx="2493">
                  <c:v>49.88</c:v>
                </c:pt>
                <c:pt idx="2494">
                  <c:v>49.9</c:v>
                </c:pt>
                <c:pt idx="2495">
                  <c:v>49.92</c:v>
                </c:pt>
                <c:pt idx="2496">
                  <c:v>49.94</c:v>
                </c:pt>
                <c:pt idx="2497">
                  <c:v>49.96</c:v>
                </c:pt>
                <c:pt idx="2498">
                  <c:v>49.98</c:v>
                </c:pt>
                <c:pt idx="2499">
                  <c:v>50</c:v>
                </c:pt>
                <c:pt idx="2500">
                  <c:v>50.02</c:v>
                </c:pt>
                <c:pt idx="2501">
                  <c:v>50.04</c:v>
                </c:pt>
                <c:pt idx="2502">
                  <c:v>50.06</c:v>
                </c:pt>
                <c:pt idx="2503">
                  <c:v>50.08</c:v>
                </c:pt>
                <c:pt idx="2504">
                  <c:v>50.1</c:v>
                </c:pt>
                <c:pt idx="2505">
                  <c:v>50.12</c:v>
                </c:pt>
                <c:pt idx="2506">
                  <c:v>50.14</c:v>
                </c:pt>
                <c:pt idx="2507">
                  <c:v>50.16</c:v>
                </c:pt>
                <c:pt idx="2508">
                  <c:v>50.18</c:v>
                </c:pt>
                <c:pt idx="2509">
                  <c:v>50.2</c:v>
                </c:pt>
                <c:pt idx="2510">
                  <c:v>50.22</c:v>
                </c:pt>
                <c:pt idx="2511">
                  <c:v>50.24</c:v>
                </c:pt>
                <c:pt idx="2512">
                  <c:v>50.26</c:v>
                </c:pt>
                <c:pt idx="2513">
                  <c:v>50.28</c:v>
                </c:pt>
                <c:pt idx="2514">
                  <c:v>50.3</c:v>
                </c:pt>
                <c:pt idx="2515">
                  <c:v>50.32</c:v>
                </c:pt>
                <c:pt idx="2516">
                  <c:v>50.34</c:v>
                </c:pt>
                <c:pt idx="2517">
                  <c:v>50.36</c:v>
                </c:pt>
                <c:pt idx="2518">
                  <c:v>50.38</c:v>
                </c:pt>
                <c:pt idx="2519">
                  <c:v>50.4</c:v>
                </c:pt>
                <c:pt idx="2520">
                  <c:v>50.42</c:v>
                </c:pt>
                <c:pt idx="2521">
                  <c:v>50.44</c:v>
                </c:pt>
                <c:pt idx="2522">
                  <c:v>50.46</c:v>
                </c:pt>
                <c:pt idx="2523">
                  <c:v>50.48</c:v>
                </c:pt>
                <c:pt idx="2524">
                  <c:v>50.5</c:v>
                </c:pt>
                <c:pt idx="2525">
                  <c:v>50.52</c:v>
                </c:pt>
                <c:pt idx="2526">
                  <c:v>50.54</c:v>
                </c:pt>
                <c:pt idx="2527">
                  <c:v>50.56</c:v>
                </c:pt>
                <c:pt idx="2528">
                  <c:v>50.58</c:v>
                </c:pt>
                <c:pt idx="2529">
                  <c:v>50.6</c:v>
                </c:pt>
                <c:pt idx="2530">
                  <c:v>50.62</c:v>
                </c:pt>
                <c:pt idx="2531">
                  <c:v>50.64</c:v>
                </c:pt>
                <c:pt idx="2532">
                  <c:v>50.66</c:v>
                </c:pt>
                <c:pt idx="2533">
                  <c:v>50.68</c:v>
                </c:pt>
                <c:pt idx="2534">
                  <c:v>50.7</c:v>
                </c:pt>
                <c:pt idx="2535">
                  <c:v>50.72</c:v>
                </c:pt>
                <c:pt idx="2536">
                  <c:v>50.74</c:v>
                </c:pt>
                <c:pt idx="2537">
                  <c:v>50.76</c:v>
                </c:pt>
                <c:pt idx="2538">
                  <c:v>50.78</c:v>
                </c:pt>
                <c:pt idx="2539">
                  <c:v>50.8</c:v>
                </c:pt>
                <c:pt idx="2540">
                  <c:v>50.82</c:v>
                </c:pt>
                <c:pt idx="2541">
                  <c:v>50.84</c:v>
                </c:pt>
                <c:pt idx="2542">
                  <c:v>50.86</c:v>
                </c:pt>
                <c:pt idx="2543">
                  <c:v>50.88</c:v>
                </c:pt>
                <c:pt idx="2544">
                  <c:v>50.9</c:v>
                </c:pt>
                <c:pt idx="2545">
                  <c:v>50.92</c:v>
                </c:pt>
                <c:pt idx="2546">
                  <c:v>50.94</c:v>
                </c:pt>
                <c:pt idx="2547">
                  <c:v>50.96</c:v>
                </c:pt>
                <c:pt idx="2548">
                  <c:v>50.98</c:v>
                </c:pt>
                <c:pt idx="2549">
                  <c:v>51</c:v>
                </c:pt>
                <c:pt idx="2550">
                  <c:v>51.02</c:v>
                </c:pt>
                <c:pt idx="2551">
                  <c:v>51.04</c:v>
                </c:pt>
                <c:pt idx="2552">
                  <c:v>51.06</c:v>
                </c:pt>
                <c:pt idx="2553">
                  <c:v>51.08</c:v>
                </c:pt>
                <c:pt idx="2554">
                  <c:v>51.1</c:v>
                </c:pt>
                <c:pt idx="2555">
                  <c:v>51.12</c:v>
                </c:pt>
                <c:pt idx="2556">
                  <c:v>51.14</c:v>
                </c:pt>
                <c:pt idx="2557">
                  <c:v>51.16</c:v>
                </c:pt>
                <c:pt idx="2558">
                  <c:v>51.18</c:v>
                </c:pt>
                <c:pt idx="2559">
                  <c:v>51.2</c:v>
                </c:pt>
                <c:pt idx="2560">
                  <c:v>51.22</c:v>
                </c:pt>
                <c:pt idx="2561">
                  <c:v>51.24</c:v>
                </c:pt>
                <c:pt idx="2562">
                  <c:v>51.26</c:v>
                </c:pt>
                <c:pt idx="2563">
                  <c:v>51.28</c:v>
                </c:pt>
                <c:pt idx="2564">
                  <c:v>51.3</c:v>
                </c:pt>
                <c:pt idx="2565">
                  <c:v>51.32</c:v>
                </c:pt>
                <c:pt idx="2566">
                  <c:v>51.34</c:v>
                </c:pt>
                <c:pt idx="2567">
                  <c:v>51.36</c:v>
                </c:pt>
                <c:pt idx="2568">
                  <c:v>51.38</c:v>
                </c:pt>
                <c:pt idx="2569">
                  <c:v>51.4</c:v>
                </c:pt>
                <c:pt idx="2570">
                  <c:v>51.42</c:v>
                </c:pt>
                <c:pt idx="2571">
                  <c:v>51.44</c:v>
                </c:pt>
                <c:pt idx="2572">
                  <c:v>51.46</c:v>
                </c:pt>
                <c:pt idx="2573">
                  <c:v>51.48</c:v>
                </c:pt>
                <c:pt idx="2574">
                  <c:v>51.5</c:v>
                </c:pt>
                <c:pt idx="2575">
                  <c:v>51.52</c:v>
                </c:pt>
                <c:pt idx="2576">
                  <c:v>51.54</c:v>
                </c:pt>
                <c:pt idx="2577">
                  <c:v>51.56</c:v>
                </c:pt>
                <c:pt idx="2578">
                  <c:v>51.58</c:v>
                </c:pt>
                <c:pt idx="2579">
                  <c:v>51.6</c:v>
                </c:pt>
                <c:pt idx="2580">
                  <c:v>51.62</c:v>
                </c:pt>
                <c:pt idx="2581">
                  <c:v>51.64</c:v>
                </c:pt>
                <c:pt idx="2582">
                  <c:v>51.66</c:v>
                </c:pt>
                <c:pt idx="2583">
                  <c:v>51.68</c:v>
                </c:pt>
                <c:pt idx="2584">
                  <c:v>51.7</c:v>
                </c:pt>
                <c:pt idx="2585">
                  <c:v>51.72</c:v>
                </c:pt>
                <c:pt idx="2586">
                  <c:v>51.74</c:v>
                </c:pt>
                <c:pt idx="2587">
                  <c:v>51.76</c:v>
                </c:pt>
                <c:pt idx="2588">
                  <c:v>51.78</c:v>
                </c:pt>
                <c:pt idx="2589">
                  <c:v>51.8</c:v>
                </c:pt>
                <c:pt idx="2590">
                  <c:v>51.82</c:v>
                </c:pt>
                <c:pt idx="2591">
                  <c:v>51.84</c:v>
                </c:pt>
                <c:pt idx="2592">
                  <c:v>51.86</c:v>
                </c:pt>
                <c:pt idx="2593">
                  <c:v>51.88</c:v>
                </c:pt>
                <c:pt idx="2594">
                  <c:v>51.9</c:v>
                </c:pt>
                <c:pt idx="2595">
                  <c:v>51.92</c:v>
                </c:pt>
                <c:pt idx="2596">
                  <c:v>51.94</c:v>
                </c:pt>
                <c:pt idx="2597">
                  <c:v>51.96</c:v>
                </c:pt>
                <c:pt idx="2598">
                  <c:v>51.98</c:v>
                </c:pt>
                <c:pt idx="2599">
                  <c:v>52</c:v>
                </c:pt>
                <c:pt idx="2600">
                  <c:v>52.02</c:v>
                </c:pt>
                <c:pt idx="2601">
                  <c:v>52.04</c:v>
                </c:pt>
                <c:pt idx="2602">
                  <c:v>52.06</c:v>
                </c:pt>
                <c:pt idx="2603">
                  <c:v>52.08</c:v>
                </c:pt>
                <c:pt idx="2604">
                  <c:v>52.1</c:v>
                </c:pt>
                <c:pt idx="2605">
                  <c:v>52.12</c:v>
                </c:pt>
                <c:pt idx="2606">
                  <c:v>52.14</c:v>
                </c:pt>
                <c:pt idx="2607">
                  <c:v>52.16</c:v>
                </c:pt>
                <c:pt idx="2608">
                  <c:v>52.18</c:v>
                </c:pt>
                <c:pt idx="2609">
                  <c:v>52.2</c:v>
                </c:pt>
                <c:pt idx="2610">
                  <c:v>52.22</c:v>
                </c:pt>
                <c:pt idx="2611">
                  <c:v>52.24</c:v>
                </c:pt>
                <c:pt idx="2612">
                  <c:v>52.26</c:v>
                </c:pt>
                <c:pt idx="2613">
                  <c:v>52.28</c:v>
                </c:pt>
                <c:pt idx="2614">
                  <c:v>52.3</c:v>
                </c:pt>
                <c:pt idx="2615">
                  <c:v>52.32</c:v>
                </c:pt>
                <c:pt idx="2616">
                  <c:v>52.34</c:v>
                </c:pt>
                <c:pt idx="2617">
                  <c:v>52.36</c:v>
                </c:pt>
                <c:pt idx="2618">
                  <c:v>52.38</c:v>
                </c:pt>
                <c:pt idx="2619">
                  <c:v>52.4</c:v>
                </c:pt>
                <c:pt idx="2620">
                  <c:v>52.42</c:v>
                </c:pt>
                <c:pt idx="2621">
                  <c:v>52.44</c:v>
                </c:pt>
                <c:pt idx="2622">
                  <c:v>52.46</c:v>
                </c:pt>
                <c:pt idx="2623">
                  <c:v>52.48</c:v>
                </c:pt>
                <c:pt idx="2624">
                  <c:v>52.5</c:v>
                </c:pt>
                <c:pt idx="2625">
                  <c:v>52.52</c:v>
                </c:pt>
                <c:pt idx="2626">
                  <c:v>52.54</c:v>
                </c:pt>
                <c:pt idx="2627">
                  <c:v>52.56</c:v>
                </c:pt>
                <c:pt idx="2628">
                  <c:v>52.58</c:v>
                </c:pt>
                <c:pt idx="2629">
                  <c:v>52.6</c:v>
                </c:pt>
                <c:pt idx="2630">
                  <c:v>52.62</c:v>
                </c:pt>
                <c:pt idx="2631">
                  <c:v>52.64</c:v>
                </c:pt>
                <c:pt idx="2632">
                  <c:v>52.66</c:v>
                </c:pt>
                <c:pt idx="2633">
                  <c:v>52.68</c:v>
                </c:pt>
                <c:pt idx="2634">
                  <c:v>52.7</c:v>
                </c:pt>
                <c:pt idx="2635">
                  <c:v>52.72</c:v>
                </c:pt>
                <c:pt idx="2636">
                  <c:v>52.74</c:v>
                </c:pt>
                <c:pt idx="2637">
                  <c:v>52.76</c:v>
                </c:pt>
                <c:pt idx="2638">
                  <c:v>52.78</c:v>
                </c:pt>
                <c:pt idx="2639">
                  <c:v>52.8</c:v>
                </c:pt>
                <c:pt idx="2640">
                  <c:v>52.82</c:v>
                </c:pt>
                <c:pt idx="2641">
                  <c:v>52.84</c:v>
                </c:pt>
                <c:pt idx="2642">
                  <c:v>52.86</c:v>
                </c:pt>
                <c:pt idx="2643">
                  <c:v>52.88</c:v>
                </c:pt>
                <c:pt idx="2644">
                  <c:v>52.9</c:v>
                </c:pt>
                <c:pt idx="2645">
                  <c:v>52.92</c:v>
                </c:pt>
                <c:pt idx="2646">
                  <c:v>52.94</c:v>
                </c:pt>
                <c:pt idx="2647">
                  <c:v>52.96</c:v>
                </c:pt>
                <c:pt idx="2648">
                  <c:v>52.98</c:v>
                </c:pt>
                <c:pt idx="2649">
                  <c:v>53</c:v>
                </c:pt>
                <c:pt idx="2650">
                  <c:v>53.02</c:v>
                </c:pt>
                <c:pt idx="2651">
                  <c:v>53.04</c:v>
                </c:pt>
                <c:pt idx="2652">
                  <c:v>53.06</c:v>
                </c:pt>
                <c:pt idx="2653">
                  <c:v>53.08</c:v>
                </c:pt>
                <c:pt idx="2654">
                  <c:v>53.1</c:v>
                </c:pt>
                <c:pt idx="2655">
                  <c:v>53.12</c:v>
                </c:pt>
                <c:pt idx="2656">
                  <c:v>53.14</c:v>
                </c:pt>
                <c:pt idx="2657">
                  <c:v>53.16</c:v>
                </c:pt>
                <c:pt idx="2658">
                  <c:v>53.18</c:v>
                </c:pt>
                <c:pt idx="2659">
                  <c:v>53.2</c:v>
                </c:pt>
                <c:pt idx="2660">
                  <c:v>53.22</c:v>
                </c:pt>
                <c:pt idx="2661">
                  <c:v>53.24</c:v>
                </c:pt>
                <c:pt idx="2662">
                  <c:v>53.26</c:v>
                </c:pt>
                <c:pt idx="2663">
                  <c:v>53.28</c:v>
                </c:pt>
                <c:pt idx="2664">
                  <c:v>53.3</c:v>
                </c:pt>
                <c:pt idx="2665">
                  <c:v>53.32</c:v>
                </c:pt>
                <c:pt idx="2666">
                  <c:v>53.34</c:v>
                </c:pt>
                <c:pt idx="2667">
                  <c:v>53.36</c:v>
                </c:pt>
                <c:pt idx="2668">
                  <c:v>53.38</c:v>
                </c:pt>
                <c:pt idx="2669">
                  <c:v>53.4</c:v>
                </c:pt>
                <c:pt idx="2670">
                  <c:v>53.42</c:v>
                </c:pt>
                <c:pt idx="2671">
                  <c:v>53.44</c:v>
                </c:pt>
                <c:pt idx="2672">
                  <c:v>53.46</c:v>
                </c:pt>
                <c:pt idx="2673">
                  <c:v>53.48</c:v>
                </c:pt>
                <c:pt idx="2674">
                  <c:v>53.5</c:v>
                </c:pt>
                <c:pt idx="2675">
                  <c:v>53.52</c:v>
                </c:pt>
                <c:pt idx="2676">
                  <c:v>53.54</c:v>
                </c:pt>
                <c:pt idx="2677">
                  <c:v>53.56</c:v>
                </c:pt>
                <c:pt idx="2678">
                  <c:v>53.58</c:v>
                </c:pt>
                <c:pt idx="2679">
                  <c:v>53.6</c:v>
                </c:pt>
                <c:pt idx="2680">
                  <c:v>53.62</c:v>
                </c:pt>
                <c:pt idx="2681">
                  <c:v>53.64</c:v>
                </c:pt>
                <c:pt idx="2682">
                  <c:v>53.66</c:v>
                </c:pt>
                <c:pt idx="2683">
                  <c:v>53.68</c:v>
                </c:pt>
                <c:pt idx="2684">
                  <c:v>53.7</c:v>
                </c:pt>
                <c:pt idx="2685">
                  <c:v>53.72</c:v>
                </c:pt>
                <c:pt idx="2686">
                  <c:v>53.74</c:v>
                </c:pt>
                <c:pt idx="2687">
                  <c:v>53.76</c:v>
                </c:pt>
                <c:pt idx="2688">
                  <c:v>53.78</c:v>
                </c:pt>
                <c:pt idx="2689">
                  <c:v>53.8</c:v>
                </c:pt>
                <c:pt idx="2690">
                  <c:v>53.82</c:v>
                </c:pt>
                <c:pt idx="2691">
                  <c:v>53.84</c:v>
                </c:pt>
                <c:pt idx="2692">
                  <c:v>53.86</c:v>
                </c:pt>
                <c:pt idx="2693">
                  <c:v>53.88</c:v>
                </c:pt>
                <c:pt idx="2694">
                  <c:v>53.9</c:v>
                </c:pt>
                <c:pt idx="2695">
                  <c:v>53.92</c:v>
                </c:pt>
                <c:pt idx="2696">
                  <c:v>53.94</c:v>
                </c:pt>
                <c:pt idx="2697">
                  <c:v>53.96</c:v>
                </c:pt>
                <c:pt idx="2698">
                  <c:v>53.98</c:v>
                </c:pt>
                <c:pt idx="2699">
                  <c:v>54</c:v>
                </c:pt>
                <c:pt idx="2700">
                  <c:v>54.02</c:v>
                </c:pt>
                <c:pt idx="2701">
                  <c:v>54.04</c:v>
                </c:pt>
                <c:pt idx="2702">
                  <c:v>54.06</c:v>
                </c:pt>
                <c:pt idx="2703">
                  <c:v>54.08</c:v>
                </c:pt>
                <c:pt idx="2704">
                  <c:v>54.1</c:v>
                </c:pt>
                <c:pt idx="2705">
                  <c:v>54.12</c:v>
                </c:pt>
                <c:pt idx="2706">
                  <c:v>54.14</c:v>
                </c:pt>
                <c:pt idx="2707">
                  <c:v>54.16</c:v>
                </c:pt>
                <c:pt idx="2708">
                  <c:v>54.18</c:v>
                </c:pt>
                <c:pt idx="2709">
                  <c:v>54.2</c:v>
                </c:pt>
                <c:pt idx="2710">
                  <c:v>54.22</c:v>
                </c:pt>
                <c:pt idx="2711">
                  <c:v>54.24</c:v>
                </c:pt>
                <c:pt idx="2712">
                  <c:v>54.26</c:v>
                </c:pt>
                <c:pt idx="2713">
                  <c:v>54.28</c:v>
                </c:pt>
                <c:pt idx="2714">
                  <c:v>54.3</c:v>
                </c:pt>
                <c:pt idx="2715">
                  <c:v>54.32</c:v>
                </c:pt>
                <c:pt idx="2716">
                  <c:v>54.34</c:v>
                </c:pt>
                <c:pt idx="2717">
                  <c:v>54.36</c:v>
                </c:pt>
                <c:pt idx="2718">
                  <c:v>54.38</c:v>
                </c:pt>
                <c:pt idx="2719">
                  <c:v>54.4</c:v>
                </c:pt>
                <c:pt idx="2720">
                  <c:v>54.42</c:v>
                </c:pt>
                <c:pt idx="2721">
                  <c:v>54.44</c:v>
                </c:pt>
                <c:pt idx="2722">
                  <c:v>54.46</c:v>
                </c:pt>
                <c:pt idx="2723">
                  <c:v>54.48</c:v>
                </c:pt>
                <c:pt idx="2724">
                  <c:v>54.5</c:v>
                </c:pt>
                <c:pt idx="2725">
                  <c:v>54.52</c:v>
                </c:pt>
                <c:pt idx="2726">
                  <c:v>54.54</c:v>
                </c:pt>
                <c:pt idx="2727">
                  <c:v>54.56</c:v>
                </c:pt>
                <c:pt idx="2728">
                  <c:v>54.58</c:v>
                </c:pt>
                <c:pt idx="2729">
                  <c:v>54.6</c:v>
                </c:pt>
                <c:pt idx="2730">
                  <c:v>54.62</c:v>
                </c:pt>
                <c:pt idx="2731">
                  <c:v>54.64</c:v>
                </c:pt>
                <c:pt idx="2732">
                  <c:v>54.66</c:v>
                </c:pt>
                <c:pt idx="2733">
                  <c:v>54.68</c:v>
                </c:pt>
                <c:pt idx="2734">
                  <c:v>54.7</c:v>
                </c:pt>
                <c:pt idx="2735">
                  <c:v>54.72</c:v>
                </c:pt>
                <c:pt idx="2736">
                  <c:v>54.74</c:v>
                </c:pt>
                <c:pt idx="2737">
                  <c:v>54.76</c:v>
                </c:pt>
                <c:pt idx="2738">
                  <c:v>54.78</c:v>
                </c:pt>
                <c:pt idx="2739">
                  <c:v>54.8</c:v>
                </c:pt>
                <c:pt idx="2740">
                  <c:v>54.82</c:v>
                </c:pt>
                <c:pt idx="2741">
                  <c:v>54.84</c:v>
                </c:pt>
                <c:pt idx="2742">
                  <c:v>54.86</c:v>
                </c:pt>
                <c:pt idx="2743">
                  <c:v>54.88</c:v>
                </c:pt>
                <c:pt idx="2744">
                  <c:v>54.9</c:v>
                </c:pt>
                <c:pt idx="2745">
                  <c:v>54.92</c:v>
                </c:pt>
                <c:pt idx="2746">
                  <c:v>54.94</c:v>
                </c:pt>
                <c:pt idx="2747">
                  <c:v>54.96</c:v>
                </c:pt>
                <c:pt idx="2748">
                  <c:v>54.98</c:v>
                </c:pt>
                <c:pt idx="2749">
                  <c:v>55</c:v>
                </c:pt>
                <c:pt idx="2750">
                  <c:v>55.02</c:v>
                </c:pt>
                <c:pt idx="2751">
                  <c:v>55.04</c:v>
                </c:pt>
                <c:pt idx="2752">
                  <c:v>55.06</c:v>
                </c:pt>
                <c:pt idx="2753">
                  <c:v>55.08</c:v>
                </c:pt>
                <c:pt idx="2754">
                  <c:v>55.1</c:v>
                </c:pt>
                <c:pt idx="2755">
                  <c:v>55.12</c:v>
                </c:pt>
                <c:pt idx="2756">
                  <c:v>55.14</c:v>
                </c:pt>
                <c:pt idx="2757">
                  <c:v>55.16</c:v>
                </c:pt>
                <c:pt idx="2758">
                  <c:v>55.18</c:v>
                </c:pt>
                <c:pt idx="2759">
                  <c:v>55.2</c:v>
                </c:pt>
                <c:pt idx="2760">
                  <c:v>55.22</c:v>
                </c:pt>
                <c:pt idx="2761">
                  <c:v>55.24</c:v>
                </c:pt>
                <c:pt idx="2762">
                  <c:v>55.26</c:v>
                </c:pt>
                <c:pt idx="2763">
                  <c:v>55.28</c:v>
                </c:pt>
                <c:pt idx="2764">
                  <c:v>55.3</c:v>
                </c:pt>
                <c:pt idx="2765">
                  <c:v>55.32</c:v>
                </c:pt>
                <c:pt idx="2766">
                  <c:v>55.34</c:v>
                </c:pt>
                <c:pt idx="2767">
                  <c:v>55.36</c:v>
                </c:pt>
                <c:pt idx="2768">
                  <c:v>55.38</c:v>
                </c:pt>
                <c:pt idx="2769">
                  <c:v>55.4</c:v>
                </c:pt>
                <c:pt idx="2770">
                  <c:v>55.42</c:v>
                </c:pt>
                <c:pt idx="2771">
                  <c:v>55.44</c:v>
                </c:pt>
                <c:pt idx="2772">
                  <c:v>55.46</c:v>
                </c:pt>
                <c:pt idx="2773">
                  <c:v>55.48</c:v>
                </c:pt>
                <c:pt idx="2774">
                  <c:v>55.5</c:v>
                </c:pt>
                <c:pt idx="2775">
                  <c:v>55.52</c:v>
                </c:pt>
                <c:pt idx="2776">
                  <c:v>55.54</c:v>
                </c:pt>
                <c:pt idx="2777">
                  <c:v>55.56</c:v>
                </c:pt>
                <c:pt idx="2778">
                  <c:v>55.58</c:v>
                </c:pt>
                <c:pt idx="2779">
                  <c:v>55.6</c:v>
                </c:pt>
                <c:pt idx="2780">
                  <c:v>55.62</c:v>
                </c:pt>
                <c:pt idx="2781">
                  <c:v>55.64</c:v>
                </c:pt>
                <c:pt idx="2782">
                  <c:v>55.66</c:v>
                </c:pt>
                <c:pt idx="2783">
                  <c:v>55.68</c:v>
                </c:pt>
                <c:pt idx="2784">
                  <c:v>55.7</c:v>
                </c:pt>
                <c:pt idx="2785">
                  <c:v>55.72</c:v>
                </c:pt>
                <c:pt idx="2786">
                  <c:v>55.74</c:v>
                </c:pt>
                <c:pt idx="2787">
                  <c:v>55.76</c:v>
                </c:pt>
                <c:pt idx="2788">
                  <c:v>55.78</c:v>
                </c:pt>
                <c:pt idx="2789">
                  <c:v>55.8</c:v>
                </c:pt>
                <c:pt idx="2790">
                  <c:v>55.82</c:v>
                </c:pt>
                <c:pt idx="2791">
                  <c:v>55.84</c:v>
                </c:pt>
                <c:pt idx="2792">
                  <c:v>55.86</c:v>
                </c:pt>
                <c:pt idx="2793">
                  <c:v>55.88</c:v>
                </c:pt>
                <c:pt idx="2794">
                  <c:v>55.9</c:v>
                </c:pt>
                <c:pt idx="2795">
                  <c:v>55.92</c:v>
                </c:pt>
                <c:pt idx="2796">
                  <c:v>55.94</c:v>
                </c:pt>
                <c:pt idx="2797">
                  <c:v>55.96</c:v>
                </c:pt>
                <c:pt idx="2798">
                  <c:v>55.98</c:v>
                </c:pt>
                <c:pt idx="2799">
                  <c:v>56</c:v>
                </c:pt>
                <c:pt idx="2800">
                  <c:v>56.02</c:v>
                </c:pt>
                <c:pt idx="2801">
                  <c:v>56.04</c:v>
                </c:pt>
                <c:pt idx="2802">
                  <c:v>56.06</c:v>
                </c:pt>
                <c:pt idx="2803">
                  <c:v>56.08</c:v>
                </c:pt>
                <c:pt idx="2804">
                  <c:v>56.1</c:v>
                </c:pt>
                <c:pt idx="2805">
                  <c:v>56.12</c:v>
                </c:pt>
                <c:pt idx="2806">
                  <c:v>56.14</c:v>
                </c:pt>
                <c:pt idx="2807">
                  <c:v>56.16</c:v>
                </c:pt>
                <c:pt idx="2808">
                  <c:v>56.18</c:v>
                </c:pt>
                <c:pt idx="2809">
                  <c:v>56.2</c:v>
                </c:pt>
                <c:pt idx="2810">
                  <c:v>56.22</c:v>
                </c:pt>
                <c:pt idx="2811">
                  <c:v>56.24</c:v>
                </c:pt>
                <c:pt idx="2812">
                  <c:v>56.26</c:v>
                </c:pt>
                <c:pt idx="2813">
                  <c:v>56.28</c:v>
                </c:pt>
                <c:pt idx="2814">
                  <c:v>56.3</c:v>
                </c:pt>
                <c:pt idx="2815">
                  <c:v>56.32</c:v>
                </c:pt>
                <c:pt idx="2816">
                  <c:v>56.34</c:v>
                </c:pt>
                <c:pt idx="2817">
                  <c:v>56.36</c:v>
                </c:pt>
                <c:pt idx="2818">
                  <c:v>56.38</c:v>
                </c:pt>
                <c:pt idx="2819">
                  <c:v>56.4</c:v>
                </c:pt>
                <c:pt idx="2820">
                  <c:v>56.42</c:v>
                </c:pt>
                <c:pt idx="2821">
                  <c:v>56.44</c:v>
                </c:pt>
                <c:pt idx="2822">
                  <c:v>56.46</c:v>
                </c:pt>
                <c:pt idx="2823">
                  <c:v>56.48</c:v>
                </c:pt>
                <c:pt idx="2824">
                  <c:v>56.5</c:v>
                </c:pt>
                <c:pt idx="2825">
                  <c:v>56.52</c:v>
                </c:pt>
                <c:pt idx="2826">
                  <c:v>56.54</c:v>
                </c:pt>
                <c:pt idx="2827">
                  <c:v>56.56</c:v>
                </c:pt>
                <c:pt idx="2828">
                  <c:v>56.58</c:v>
                </c:pt>
                <c:pt idx="2829">
                  <c:v>56.6</c:v>
                </c:pt>
                <c:pt idx="2830">
                  <c:v>56.62</c:v>
                </c:pt>
                <c:pt idx="2831">
                  <c:v>56.64</c:v>
                </c:pt>
                <c:pt idx="2832">
                  <c:v>56.66</c:v>
                </c:pt>
                <c:pt idx="2833">
                  <c:v>56.68</c:v>
                </c:pt>
                <c:pt idx="2834">
                  <c:v>56.7</c:v>
                </c:pt>
                <c:pt idx="2835">
                  <c:v>56.72</c:v>
                </c:pt>
                <c:pt idx="2836">
                  <c:v>56.74</c:v>
                </c:pt>
                <c:pt idx="2837">
                  <c:v>56.76</c:v>
                </c:pt>
                <c:pt idx="2838">
                  <c:v>56.78</c:v>
                </c:pt>
                <c:pt idx="2839">
                  <c:v>56.8</c:v>
                </c:pt>
                <c:pt idx="2840">
                  <c:v>56.82</c:v>
                </c:pt>
                <c:pt idx="2841">
                  <c:v>56.84</c:v>
                </c:pt>
                <c:pt idx="2842">
                  <c:v>56.86</c:v>
                </c:pt>
                <c:pt idx="2843">
                  <c:v>56.88</c:v>
                </c:pt>
                <c:pt idx="2844">
                  <c:v>56.9</c:v>
                </c:pt>
                <c:pt idx="2845">
                  <c:v>56.92</c:v>
                </c:pt>
                <c:pt idx="2846">
                  <c:v>56.94</c:v>
                </c:pt>
                <c:pt idx="2847">
                  <c:v>56.96</c:v>
                </c:pt>
                <c:pt idx="2848">
                  <c:v>56.98</c:v>
                </c:pt>
                <c:pt idx="2849">
                  <c:v>57</c:v>
                </c:pt>
                <c:pt idx="2850">
                  <c:v>57.02</c:v>
                </c:pt>
                <c:pt idx="2851">
                  <c:v>57.04</c:v>
                </c:pt>
                <c:pt idx="2852">
                  <c:v>57.06</c:v>
                </c:pt>
                <c:pt idx="2853">
                  <c:v>57.08</c:v>
                </c:pt>
                <c:pt idx="2854">
                  <c:v>57.1</c:v>
                </c:pt>
                <c:pt idx="2855">
                  <c:v>57.12</c:v>
                </c:pt>
                <c:pt idx="2856">
                  <c:v>57.14</c:v>
                </c:pt>
                <c:pt idx="2857">
                  <c:v>57.16</c:v>
                </c:pt>
                <c:pt idx="2858">
                  <c:v>57.18</c:v>
                </c:pt>
                <c:pt idx="2859">
                  <c:v>57.2</c:v>
                </c:pt>
                <c:pt idx="2860">
                  <c:v>57.22</c:v>
                </c:pt>
                <c:pt idx="2861">
                  <c:v>57.24</c:v>
                </c:pt>
                <c:pt idx="2862">
                  <c:v>57.26</c:v>
                </c:pt>
                <c:pt idx="2863">
                  <c:v>57.28</c:v>
                </c:pt>
                <c:pt idx="2864">
                  <c:v>57.3</c:v>
                </c:pt>
                <c:pt idx="2865">
                  <c:v>57.32</c:v>
                </c:pt>
                <c:pt idx="2866">
                  <c:v>57.34</c:v>
                </c:pt>
                <c:pt idx="2867">
                  <c:v>57.36</c:v>
                </c:pt>
                <c:pt idx="2868">
                  <c:v>57.38</c:v>
                </c:pt>
                <c:pt idx="2869">
                  <c:v>57.4</c:v>
                </c:pt>
                <c:pt idx="2870">
                  <c:v>57.42</c:v>
                </c:pt>
                <c:pt idx="2871">
                  <c:v>57.44</c:v>
                </c:pt>
                <c:pt idx="2872">
                  <c:v>57.46</c:v>
                </c:pt>
                <c:pt idx="2873">
                  <c:v>57.48</c:v>
                </c:pt>
                <c:pt idx="2874">
                  <c:v>57.5</c:v>
                </c:pt>
                <c:pt idx="2875">
                  <c:v>57.52</c:v>
                </c:pt>
                <c:pt idx="2876">
                  <c:v>57.54</c:v>
                </c:pt>
                <c:pt idx="2877">
                  <c:v>57.56</c:v>
                </c:pt>
                <c:pt idx="2878">
                  <c:v>57.58</c:v>
                </c:pt>
                <c:pt idx="2879">
                  <c:v>57.6</c:v>
                </c:pt>
                <c:pt idx="2880">
                  <c:v>57.62</c:v>
                </c:pt>
                <c:pt idx="2881">
                  <c:v>57.64</c:v>
                </c:pt>
                <c:pt idx="2882">
                  <c:v>57.66</c:v>
                </c:pt>
                <c:pt idx="2883">
                  <c:v>57.68</c:v>
                </c:pt>
                <c:pt idx="2884">
                  <c:v>57.7</c:v>
                </c:pt>
                <c:pt idx="2885">
                  <c:v>57.72</c:v>
                </c:pt>
                <c:pt idx="2886">
                  <c:v>57.74</c:v>
                </c:pt>
                <c:pt idx="2887">
                  <c:v>57.76</c:v>
                </c:pt>
                <c:pt idx="2888">
                  <c:v>57.78</c:v>
                </c:pt>
                <c:pt idx="2889">
                  <c:v>57.8</c:v>
                </c:pt>
                <c:pt idx="2890">
                  <c:v>57.82</c:v>
                </c:pt>
                <c:pt idx="2891">
                  <c:v>57.84</c:v>
                </c:pt>
                <c:pt idx="2892">
                  <c:v>57.86</c:v>
                </c:pt>
                <c:pt idx="2893">
                  <c:v>57.88</c:v>
                </c:pt>
                <c:pt idx="2894">
                  <c:v>57.9</c:v>
                </c:pt>
                <c:pt idx="2895">
                  <c:v>57.92</c:v>
                </c:pt>
                <c:pt idx="2896">
                  <c:v>57.94</c:v>
                </c:pt>
                <c:pt idx="2897">
                  <c:v>57.96</c:v>
                </c:pt>
                <c:pt idx="2898">
                  <c:v>57.98</c:v>
                </c:pt>
                <c:pt idx="2899">
                  <c:v>58</c:v>
                </c:pt>
                <c:pt idx="2900">
                  <c:v>58.02</c:v>
                </c:pt>
                <c:pt idx="2901">
                  <c:v>58.04</c:v>
                </c:pt>
                <c:pt idx="2902">
                  <c:v>58.06</c:v>
                </c:pt>
                <c:pt idx="2903">
                  <c:v>58.08</c:v>
                </c:pt>
                <c:pt idx="2904">
                  <c:v>58.1</c:v>
                </c:pt>
                <c:pt idx="2905">
                  <c:v>58.12</c:v>
                </c:pt>
                <c:pt idx="2906">
                  <c:v>58.14</c:v>
                </c:pt>
                <c:pt idx="2907">
                  <c:v>58.16</c:v>
                </c:pt>
                <c:pt idx="2908">
                  <c:v>58.18</c:v>
                </c:pt>
                <c:pt idx="2909">
                  <c:v>58.2</c:v>
                </c:pt>
                <c:pt idx="2910">
                  <c:v>58.22</c:v>
                </c:pt>
                <c:pt idx="2911">
                  <c:v>58.24</c:v>
                </c:pt>
                <c:pt idx="2912">
                  <c:v>58.26</c:v>
                </c:pt>
                <c:pt idx="2913">
                  <c:v>58.28</c:v>
                </c:pt>
                <c:pt idx="2914">
                  <c:v>58.3</c:v>
                </c:pt>
                <c:pt idx="2915">
                  <c:v>58.32</c:v>
                </c:pt>
                <c:pt idx="2916">
                  <c:v>58.34</c:v>
                </c:pt>
                <c:pt idx="2917">
                  <c:v>58.36</c:v>
                </c:pt>
                <c:pt idx="2918">
                  <c:v>58.38</c:v>
                </c:pt>
                <c:pt idx="2919">
                  <c:v>58.4</c:v>
                </c:pt>
                <c:pt idx="2920">
                  <c:v>58.42</c:v>
                </c:pt>
                <c:pt idx="2921">
                  <c:v>58.44</c:v>
                </c:pt>
                <c:pt idx="2922">
                  <c:v>58.46</c:v>
                </c:pt>
                <c:pt idx="2923">
                  <c:v>58.48</c:v>
                </c:pt>
                <c:pt idx="2924">
                  <c:v>58.5</c:v>
                </c:pt>
                <c:pt idx="2925">
                  <c:v>58.52</c:v>
                </c:pt>
                <c:pt idx="2926">
                  <c:v>58.54</c:v>
                </c:pt>
                <c:pt idx="2927">
                  <c:v>58.56</c:v>
                </c:pt>
                <c:pt idx="2928">
                  <c:v>58.58</c:v>
                </c:pt>
                <c:pt idx="2929">
                  <c:v>58.6</c:v>
                </c:pt>
                <c:pt idx="2930">
                  <c:v>58.62</c:v>
                </c:pt>
                <c:pt idx="2931">
                  <c:v>58.64</c:v>
                </c:pt>
                <c:pt idx="2932">
                  <c:v>58.66</c:v>
                </c:pt>
                <c:pt idx="2933">
                  <c:v>58.68</c:v>
                </c:pt>
                <c:pt idx="2934">
                  <c:v>58.7</c:v>
                </c:pt>
                <c:pt idx="2935">
                  <c:v>58.72</c:v>
                </c:pt>
                <c:pt idx="2936">
                  <c:v>58.74</c:v>
                </c:pt>
                <c:pt idx="2937">
                  <c:v>58.76</c:v>
                </c:pt>
                <c:pt idx="2938">
                  <c:v>58.78</c:v>
                </c:pt>
                <c:pt idx="2939">
                  <c:v>58.8</c:v>
                </c:pt>
                <c:pt idx="2940">
                  <c:v>58.82</c:v>
                </c:pt>
                <c:pt idx="2941">
                  <c:v>58.84</c:v>
                </c:pt>
                <c:pt idx="2942">
                  <c:v>58.86</c:v>
                </c:pt>
                <c:pt idx="2943">
                  <c:v>58.88</c:v>
                </c:pt>
                <c:pt idx="2944">
                  <c:v>58.9</c:v>
                </c:pt>
                <c:pt idx="2945">
                  <c:v>58.92</c:v>
                </c:pt>
                <c:pt idx="2946">
                  <c:v>58.94</c:v>
                </c:pt>
                <c:pt idx="2947">
                  <c:v>58.96</c:v>
                </c:pt>
                <c:pt idx="2948">
                  <c:v>58.98</c:v>
                </c:pt>
                <c:pt idx="2949">
                  <c:v>59</c:v>
                </c:pt>
                <c:pt idx="2950">
                  <c:v>59.02</c:v>
                </c:pt>
                <c:pt idx="2951">
                  <c:v>59.04</c:v>
                </c:pt>
                <c:pt idx="2952">
                  <c:v>59.06</c:v>
                </c:pt>
                <c:pt idx="2953">
                  <c:v>59.08</c:v>
                </c:pt>
                <c:pt idx="2954">
                  <c:v>59.1</c:v>
                </c:pt>
                <c:pt idx="2955">
                  <c:v>59.12</c:v>
                </c:pt>
                <c:pt idx="2956">
                  <c:v>59.14</c:v>
                </c:pt>
                <c:pt idx="2957">
                  <c:v>59.16</c:v>
                </c:pt>
                <c:pt idx="2958">
                  <c:v>59.18</c:v>
                </c:pt>
                <c:pt idx="2959">
                  <c:v>59.2</c:v>
                </c:pt>
                <c:pt idx="2960">
                  <c:v>59.22</c:v>
                </c:pt>
                <c:pt idx="2961">
                  <c:v>59.24</c:v>
                </c:pt>
                <c:pt idx="2962">
                  <c:v>59.26</c:v>
                </c:pt>
                <c:pt idx="2963">
                  <c:v>59.28</c:v>
                </c:pt>
                <c:pt idx="2964">
                  <c:v>59.3</c:v>
                </c:pt>
                <c:pt idx="2965">
                  <c:v>59.32</c:v>
                </c:pt>
                <c:pt idx="2966">
                  <c:v>59.34</c:v>
                </c:pt>
                <c:pt idx="2967">
                  <c:v>59.36</c:v>
                </c:pt>
                <c:pt idx="2968">
                  <c:v>59.38</c:v>
                </c:pt>
                <c:pt idx="2969">
                  <c:v>59.4</c:v>
                </c:pt>
                <c:pt idx="2970">
                  <c:v>59.42</c:v>
                </c:pt>
                <c:pt idx="2971">
                  <c:v>59.44</c:v>
                </c:pt>
                <c:pt idx="2972">
                  <c:v>59.46</c:v>
                </c:pt>
                <c:pt idx="2973">
                  <c:v>59.48</c:v>
                </c:pt>
                <c:pt idx="2974">
                  <c:v>59.5</c:v>
                </c:pt>
                <c:pt idx="2975">
                  <c:v>59.52</c:v>
                </c:pt>
                <c:pt idx="2976">
                  <c:v>59.54</c:v>
                </c:pt>
                <c:pt idx="2977">
                  <c:v>59.56</c:v>
                </c:pt>
                <c:pt idx="2978">
                  <c:v>59.58</c:v>
                </c:pt>
                <c:pt idx="2979">
                  <c:v>59.6</c:v>
                </c:pt>
                <c:pt idx="2980">
                  <c:v>59.62</c:v>
                </c:pt>
                <c:pt idx="2981">
                  <c:v>59.64</c:v>
                </c:pt>
                <c:pt idx="2982">
                  <c:v>59.66</c:v>
                </c:pt>
                <c:pt idx="2983">
                  <c:v>59.68</c:v>
                </c:pt>
                <c:pt idx="2984">
                  <c:v>59.7</c:v>
                </c:pt>
                <c:pt idx="2985">
                  <c:v>59.72</c:v>
                </c:pt>
                <c:pt idx="2986">
                  <c:v>59.74</c:v>
                </c:pt>
                <c:pt idx="2987">
                  <c:v>59.76</c:v>
                </c:pt>
                <c:pt idx="2988">
                  <c:v>59.78</c:v>
                </c:pt>
                <c:pt idx="2989">
                  <c:v>59.8</c:v>
                </c:pt>
                <c:pt idx="2990">
                  <c:v>59.82</c:v>
                </c:pt>
                <c:pt idx="2991">
                  <c:v>59.84</c:v>
                </c:pt>
                <c:pt idx="2992">
                  <c:v>59.86</c:v>
                </c:pt>
                <c:pt idx="2993">
                  <c:v>59.88</c:v>
                </c:pt>
                <c:pt idx="2994">
                  <c:v>59.9</c:v>
                </c:pt>
                <c:pt idx="2995">
                  <c:v>59.92</c:v>
                </c:pt>
                <c:pt idx="2996">
                  <c:v>59.94</c:v>
                </c:pt>
                <c:pt idx="2997">
                  <c:v>59.96</c:v>
                </c:pt>
                <c:pt idx="2998">
                  <c:v>59.98</c:v>
                </c:pt>
                <c:pt idx="2999">
                  <c:v>60</c:v>
                </c:pt>
                <c:pt idx="3000">
                  <c:v>60.02</c:v>
                </c:pt>
                <c:pt idx="3001">
                  <c:v>60.04</c:v>
                </c:pt>
                <c:pt idx="3002">
                  <c:v>60.06</c:v>
                </c:pt>
                <c:pt idx="3003">
                  <c:v>60.08</c:v>
                </c:pt>
                <c:pt idx="3004">
                  <c:v>60.1</c:v>
                </c:pt>
                <c:pt idx="3005">
                  <c:v>60.12</c:v>
                </c:pt>
                <c:pt idx="3006">
                  <c:v>60.14</c:v>
                </c:pt>
                <c:pt idx="3007">
                  <c:v>60.16</c:v>
                </c:pt>
                <c:pt idx="3008">
                  <c:v>60.18</c:v>
                </c:pt>
                <c:pt idx="3009">
                  <c:v>60.2</c:v>
                </c:pt>
                <c:pt idx="3010">
                  <c:v>60.22</c:v>
                </c:pt>
                <c:pt idx="3011">
                  <c:v>60.24</c:v>
                </c:pt>
                <c:pt idx="3012">
                  <c:v>60.26</c:v>
                </c:pt>
                <c:pt idx="3013">
                  <c:v>60.28</c:v>
                </c:pt>
                <c:pt idx="3014">
                  <c:v>60.3</c:v>
                </c:pt>
                <c:pt idx="3015">
                  <c:v>60.32</c:v>
                </c:pt>
                <c:pt idx="3016">
                  <c:v>60.34</c:v>
                </c:pt>
                <c:pt idx="3017">
                  <c:v>60.36</c:v>
                </c:pt>
                <c:pt idx="3018">
                  <c:v>60.38</c:v>
                </c:pt>
                <c:pt idx="3019">
                  <c:v>60.4</c:v>
                </c:pt>
                <c:pt idx="3020">
                  <c:v>60.42</c:v>
                </c:pt>
                <c:pt idx="3021">
                  <c:v>60.44</c:v>
                </c:pt>
                <c:pt idx="3022">
                  <c:v>60.46</c:v>
                </c:pt>
                <c:pt idx="3023">
                  <c:v>60.48</c:v>
                </c:pt>
                <c:pt idx="3024">
                  <c:v>60.5</c:v>
                </c:pt>
                <c:pt idx="3025">
                  <c:v>60.52</c:v>
                </c:pt>
                <c:pt idx="3026">
                  <c:v>60.54</c:v>
                </c:pt>
                <c:pt idx="3027">
                  <c:v>60.56</c:v>
                </c:pt>
                <c:pt idx="3028">
                  <c:v>60.58</c:v>
                </c:pt>
                <c:pt idx="3029">
                  <c:v>60.6</c:v>
                </c:pt>
                <c:pt idx="3030">
                  <c:v>60.62</c:v>
                </c:pt>
                <c:pt idx="3031">
                  <c:v>60.64</c:v>
                </c:pt>
                <c:pt idx="3032">
                  <c:v>60.66</c:v>
                </c:pt>
                <c:pt idx="3033">
                  <c:v>60.68</c:v>
                </c:pt>
                <c:pt idx="3034">
                  <c:v>60.7</c:v>
                </c:pt>
                <c:pt idx="3035">
                  <c:v>60.72</c:v>
                </c:pt>
                <c:pt idx="3036">
                  <c:v>60.74</c:v>
                </c:pt>
                <c:pt idx="3037">
                  <c:v>60.76</c:v>
                </c:pt>
                <c:pt idx="3038">
                  <c:v>60.78</c:v>
                </c:pt>
                <c:pt idx="3039">
                  <c:v>60.8</c:v>
                </c:pt>
                <c:pt idx="3040">
                  <c:v>60.82</c:v>
                </c:pt>
                <c:pt idx="3041">
                  <c:v>60.84</c:v>
                </c:pt>
                <c:pt idx="3042">
                  <c:v>60.86</c:v>
                </c:pt>
                <c:pt idx="3043">
                  <c:v>60.88</c:v>
                </c:pt>
                <c:pt idx="3044">
                  <c:v>60.9</c:v>
                </c:pt>
                <c:pt idx="3045">
                  <c:v>60.92</c:v>
                </c:pt>
                <c:pt idx="3046">
                  <c:v>60.94</c:v>
                </c:pt>
                <c:pt idx="3047">
                  <c:v>60.96</c:v>
                </c:pt>
                <c:pt idx="3048">
                  <c:v>60.98</c:v>
                </c:pt>
                <c:pt idx="3049">
                  <c:v>61</c:v>
                </c:pt>
                <c:pt idx="3050">
                  <c:v>61.02</c:v>
                </c:pt>
                <c:pt idx="3051">
                  <c:v>61.04</c:v>
                </c:pt>
                <c:pt idx="3052">
                  <c:v>61.06</c:v>
                </c:pt>
                <c:pt idx="3053">
                  <c:v>61.08</c:v>
                </c:pt>
                <c:pt idx="3054">
                  <c:v>61.1</c:v>
                </c:pt>
                <c:pt idx="3055">
                  <c:v>61.12</c:v>
                </c:pt>
                <c:pt idx="3056">
                  <c:v>61.14</c:v>
                </c:pt>
                <c:pt idx="3057">
                  <c:v>61.16</c:v>
                </c:pt>
                <c:pt idx="3058">
                  <c:v>61.18</c:v>
                </c:pt>
                <c:pt idx="3059">
                  <c:v>61.2</c:v>
                </c:pt>
                <c:pt idx="3060">
                  <c:v>61.22</c:v>
                </c:pt>
                <c:pt idx="3061">
                  <c:v>61.24</c:v>
                </c:pt>
                <c:pt idx="3062">
                  <c:v>61.26</c:v>
                </c:pt>
                <c:pt idx="3063">
                  <c:v>61.28</c:v>
                </c:pt>
                <c:pt idx="3064">
                  <c:v>61.3</c:v>
                </c:pt>
                <c:pt idx="3065">
                  <c:v>61.32</c:v>
                </c:pt>
                <c:pt idx="3066">
                  <c:v>61.34</c:v>
                </c:pt>
                <c:pt idx="3067">
                  <c:v>61.36</c:v>
                </c:pt>
                <c:pt idx="3068">
                  <c:v>61.38</c:v>
                </c:pt>
                <c:pt idx="3069">
                  <c:v>61.4</c:v>
                </c:pt>
                <c:pt idx="3070">
                  <c:v>61.42</c:v>
                </c:pt>
                <c:pt idx="3071">
                  <c:v>61.44</c:v>
                </c:pt>
                <c:pt idx="3072">
                  <c:v>61.46</c:v>
                </c:pt>
                <c:pt idx="3073">
                  <c:v>61.48</c:v>
                </c:pt>
                <c:pt idx="3074">
                  <c:v>61.5</c:v>
                </c:pt>
                <c:pt idx="3075">
                  <c:v>61.52</c:v>
                </c:pt>
                <c:pt idx="3076">
                  <c:v>61.54</c:v>
                </c:pt>
                <c:pt idx="3077">
                  <c:v>61.56</c:v>
                </c:pt>
                <c:pt idx="3078">
                  <c:v>61.58</c:v>
                </c:pt>
                <c:pt idx="3079">
                  <c:v>61.6</c:v>
                </c:pt>
                <c:pt idx="3080">
                  <c:v>61.62</c:v>
                </c:pt>
                <c:pt idx="3081">
                  <c:v>61.64</c:v>
                </c:pt>
                <c:pt idx="3082">
                  <c:v>61.66</c:v>
                </c:pt>
                <c:pt idx="3083">
                  <c:v>61.68</c:v>
                </c:pt>
                <c:pt idx="3084">
                  <c:v>61.7</c:v>
                </c:pt>
                <c:pt idx="3085">
                  <c:v>61.72</c:v>
                </c:pt>
                <c:pt idx="3086">
                  <c:v>61.74</c:v>
                </c:pt>
                <c:pt idx="3087">
                  <c:v>61.76</c:v>
                </c:pt>
                <c:pt idx="3088">
                  <c:v>61.78</c:v>
                </c:pt>
                <c:pt idx="3089">
                  <c:v>61.8</c:v>
                </c:pt>
                <c:pt idx="3090">
                  <c:v>61.82</c:v>
                </c:pt>
                <c:pt idx="3091">
                  <c:v>61.84</c:v>
                </c:pt>
                <c:pt idx="3092">
                  <c:v>61.86</c:v>
                </c:pt>
                <c:pt idx="3093">
                  <c:v>61.88</c:v>
                </c:pt>
                <c:pt idx="3094">
                  <c:v>61.9</c:v>
                </c:pt>
                <c:pt idx="3095">
                  <c:v>61.92</c:v>
                </c:pt>
                <c:pt idx="3096">
                  <c:v>61.94</c:v>
                </c:pt>
                <c:pt idx="3097">
                  <c:v>61.96</c:v>
                </c:pt>
                <c:pt idx="3098">
                  <c:v>61.98</c:v>
                </c:pt>
                <c:pt idx="3099">
                  <c:v>62</c:v>
                </c:pt>
                <c:pt idx="3100">
                  <c:v>62.02</c:v>
                </c:pt>
                <c:pt idx="3101">
                  <c:v>62.04</c:v>
                </c:pt>
                <c:pt idx="3102">
                  <c:v>62.06</c:v>
                </c:pt>
                <c:pt idx="3103">
                  <c:v>62.08</c:v>
                </c:pt>
                <c:pt idx="3104">
                  <c:v>62.1</c:v>
                </c:pt>
                <c:pt idx="3105">
                  <c:v>62.12</c:v>
                </c:pt>
                <c:pt idx="3106">
                  <c:v>62.14</c:v>
                </c:pt>
                <c:pt idx="3107">
                  <c:v>62.16</c:v>
                </c:pt>
                <c:pt idx="3108">
                  <c:v>62.18</c:v>
                </c:pt>
                <c:pt idx="3109">
                  <c:v>62.2</c:v>
                </c:pt>
                <c:pt idx="3110">
                  <c:v>62.22</c:v>
                </c:pt>
                <c:pt idx="3111">
                  <c:v>62.24</c:v>
                </c:pt>
                <c:pt idx="3112">
                  <c:v>62.26</c:v>
                </c:pt>
                <c:pt idx="3113">
                  <c:v>62.28</c:v>
                </c:pt>
                <c:pt idx="3114">
                  <c:v>62.3</c:v>
                </c:pt>
                <c:pt idx="3115">
                  <c:v>62.32</c:v>
                </c:pt>
                <c:pt idx="3116">
                  <c:v>62.34</c:v>
                </c:pt>
                <c:pt idx="3117">
                  <c:v>62.36</c:v>
                </c:pt>
                <c:pt idx="3118">
                  <c:v>62.38</c:v>
                </c:pt>
                <c:pt idx="3119">
                  <c:v>62.4</c:v>
                </c:pt>
                <c:pt idx="3120">
                  <c:v>62.42</c:v>
                </c:pt>
                <c:pt idx="3121">
                  <c:v>62.44</c:v>
                </c:pt>
                <c:pt idx="3122">
                  <c:v>62.46</c:v>
                </c:pt>
                <c:pt idx="3123">
                  <c:v>62.48</c:v>
                </c:pt>
                <c:pt idx="3124">
                  <c:v>62.5</c:v>
                </c:pt>
                <c:pt idx="3125">
                  <c:v>62.52</c:v>
                </c:pt>
                <c:pt idx="3126">
                  <c:v>62.54</c:v>
                </c:pt>
                <c:pt idx="3127">
                  <c:v>62.56</c:v>
                </c:pt>
                <c:pt idx="3128">
                  <c:v>62.58</c:v>
                </c:pt>
                <c:pt idx="3129">
                  <c:v>62.6</c:v>
                </c:pt>
                <c:pt idx="3130">
                  <c:v>62.62</c:v>
                </c:pt>
                <c:pt idx="3131">
                  <c:v>62.64</c:v>
                </c:pt>
                <c:pt idx="3132">
                  <c:v>62.66</c:v>
                </c:pt>
                <c:pt idx="3133">
                  <c:v>62.68</c:v>
                </c:pt>
                <c:pt idx="3134">
                  <c:v>62.7</c:v>
                </c:pt>
                <c:pt idx="3135">
                  <c:v>62.72</c:v>
                </c:pt>
                <c:pt idx="3136">
                  <c:v>62.74</c:v>
                </c:pt>
                <c:pt idx="3137">
                  <c:v>62.76</c:v>
                </c:pt>
                <c:pt idx="3138">
                  <c:v>62.78</c:v>
                </c:pt>
                <c:pt idx="3139">
                  <c:v>62.8</c:v>
                </c:pt>
                <c:pt idx="3140">
                  <c:v>62.82</c:v>
                </c:pt>
                <c:pt idx="3141">
                  <c:v>62.84</c:v>
                </c:pt>
                <c:pt idx="3142">
                  <c:v>62.86</c:v>
                </c:pt>
                <c:pt idx="3143">
                  <c:v>62.88</c:v>
                </c:pt>
                <c:pt idx="3144">
                  <c:v>62.9</c:v>
                </c:pt>
                <c:pt idx="3145">
                  <c:v>62.92</c:v>
                </c:pt>
                <c:pt idx="3146">
                  <c:v>62.94</c:v>
                </c:pt>
                <c:pt idx="3147">
                  <c:v>62.96</c:v>
                </c:pt>
                <c:pt idx="3148">
                  <c:v>62.98</c:v>
                </c:pt>
                <c:pt idx="3149">
                  <c:v>63</c:v>
                </c:pt>
                <c:pt idx="3150">
                  <c:v>63.02</c:v>
                </c:pt>
                <c:pt idx="3151">
                  <c:v>63.04</c:v>
                </c:pt>
                <c:pt idx="3152">
                  <c:v>63.06</c:v>
                </c:pt>
                <c:pt idx="3153">
                  <c:v>63.08</c:v>
                </c:pt>
                <c:pt idx="3154">
                  <c:v>63.1</c:v>
                </c:pt>
                <c:pt idx="3155">
                  <c:v>63.12</c:v>
                </c:pt>
                <c:pt idx="3156">
                  <c:v>63.14</c:v>
                </c:pt>
                <c:pt idx="3157">
                  <c:v>63.16</c:v>
                </c:pt>
                <c:pt idx="3158">
                  <c:v>63.18</c:v>
                </c:pt>
                <c:pt idx="3159">
                  <c:v>63.2</c:v>
                </c:pt>
                <c:pt idx="3160">
                  <c:v>63.22</c:v>
                </c:pt>
                <c:pt idx="3161">
                  <c:v>63.24</c:v>
                </c:pt>
                <c:pt idx="3162">
                  <c:v>63.26</c:v>
                </c:pt>
                <c:pt idx="3163">
                  <c:v>63.28</c:v>
                </c:pt>
                <c:pt idx="3164">
                  <c:v>63.3</c:v>
                </c:pt>
                <c:pt idx="3165">
                  <c:v>63.32</c:v>
                </c:pt>
                <c:pt idx="3166">
                  <c:v>63.34</c:v>
                </c:pt>
                <c:pt idx="3167">
                  <c:v>63.36</c:v>
                </c:pt>
                <c:pt idx="3168">
                  <c:v>63.38</c:v>
                </c:pt>
                <c:pt idx="3169">
                  <c:v>63.4</c:v>
                </c:pt>
                <c:pt idx="3170">
                  <c:v>63.42</c:v>
                </c:pt>
                <c:pt idx="3171">
                  <c:v>63.44</c:v>
                </c:pt>
                <c:pt idx="3172">
                  <c:v>63.46</c:v>
                </c:pt>
                <c:pt idx="3173">
                  <c:v>63.48</c:v>
                </c:pt>
                <c:pt idx="3174">
                  <c:v>63.5</c:v>
                </c:pt>
                <c:pt idx="3175">
                  <c:v>63.52</c:v>
                </c:pt>
                <c:pt idx="3176">
                  <c:v>63.54</c:v>
                </c:pt>
                <c:pt idx="3177">
                  <c:v>63.56</c:v>
                </c:pt>
                <c:pt idx="3178">
                  <c:v>63.58</c:v>
                </c:pt>
                <c:pt idx="3179">
                  <c:v>63.6</c:v>
                </c:pt>
                <c:pt idx="3180">
                  <c:v>63.62</c:v>
                </c:pt>
                <c:pt idx="3181">
                  <c:v>63.64</c:v>
                </c:pt>
                <c:pt idx="3182">
                  <c:v>63.66</c:v>
                </c:pt>
                <c:pt idx="3183">
                  <c:v>63.68</c:v>
                </c:pt>
                <c:pt idx="3184">
                  <c:v>63.7</c:v>
                </c:pt>
                <c:pt idx="3185">
                  <c:v>63.72</c:v>
                </c:pt>
                <c:pt idx="3186">
                  <c:v>63.74</c:v>
                </c:pt>
                <c:pt idx="3187">
                  <c:v>63.76</c:v>
                </c:pt>
                <c:pt idx="3188">
                  <c:v>63.78</c:v>
                </c:pt>
                <c:pt idx="3189">
                  <c:v>63.8</c:v>
                </c:pt>
                <c:pt idx="3190">
                  <c:v>63.82</c:v>
                </c:pt>
                <c:pt idx="3191">
                  <c:v>63.84</c:v>
                </c:pt>
                <c:pt idx="3192">
                  <c:v>63.86</c:v>
                </c:pt>
                <c:pt idx="3193">
                  <c:v>63.88</c:v>
                </c:pt>
                <c:pt idx="3194">
                  <c:v>63.9</c:v>
                </c:pt>
                <c:pt idx="3195">
                  <c:v>63.92</c:v>
                </c:pt>
                <c:pt idx="3196">
                  <c:v>63.94</c:v>
                </c:pt>
                <c:pt idx="3197">
                  <c:v>63.96</c:v>
                </c:pt>
                <c:pt idx="3198">
                  <c:v>63.98</c:v>
                </c:pt>
                <c:pt idx="3199">
                  <c:v>64</c:v>
                </c:pt>
                <c:pt idx="3200">
                  <c:v>64.02</c:v>
                </c:pt>
                <c:pt idx="3201">
                  <c:v>64.040000000000006</c:v>
                </c:pt>
                <c:pt idx="3202">
                  <c:v>64.06</c:v>
                </c:pt>
                <c:pt idx="3203">
                  <c:v>64.08</c:v>
                </c:pt>
                <c:pt idx="3204">
                  <c:v>64.099999999999994</c:v>
                </c:pt>
                <c:pt idx="3205">
                  <c:v>64.12</c:v>
                </c:pt>
                <c:pt idx="3206">
                  <c:v>64.14</c:v>
                </c:pt>
                <c:pt idx="3207">
                  <c:v>64.16</c:v>
                </c:pt>
                <c:pt idx="3208">
                  <c:v>64.180000000000007</c:v>
                </c:pt>
                <c:pt idx="3209">
                  <c:v>64.2</c:v>
                </c:pt>
                <c:pt idx="3210">
                  <c:v>64.22</c:v>
                </c:pt>
                <c:pt idx="3211">
                  <c:v>64.239999999999995</c:v>
                </c:pt>
                <c:pt idx="3212">
                  <c:v>64.260000000000005</c:v>
                </c:pt>
                <c:pt idx="3213">
                  <c:v>64.28</c:v>
                </c:pt>
                <c:pt idx="3214">
                  <c:v>64.3</c:v>
                </c:pt>
                <c:pt idx="3215">
                  <c:v>64.319999999999993</c:v>
                </c:pt>
                <c:pt idx="3216">
                  <c:v>64.34</c:v>
                </c:pt>
                <c:pt idx="3217">
                  <c:v>64.36</c:v>
                </c:pt>
                <c:pt idx="3218">
                  <c:v>64.38</c:v>
                </c:pt>
                <c:pt idx="3219">
                  <c:v>64.400000000000006</c:v>
                </c:pt>
                <c:pt idx="3220">
                  <c:v>64.42</c:v>
                </c:pt>
                <c:pt idx="3221">
                  <c:v>64.44</c:v>
                </c:pt>
                <c:pt idx="3222">
                  <c:v>64.459999999999994</c:v>
                </c:pt>
                <c:pt idx="3223">
                  <c:v>64.48</c:v>
                </c:pt>
                <c:pt idx="3224">
                  <c:v>64.5</c:v>
                </c:pt>
                <c:pt idx="3225">
                  <c:v>64.52</c:v>
                </c:pt>
                <c:pt idx="3226">
                  <c:v>64.540000000000006</c:v>
                </c:pt>
                <c:pt idx="3227">
                  <c:v>64.56</c:v>
                </c:pt>
                <c:pt idx="3228">
                  <c:v>64.58</c:v>
                </c:pt>
                <c:pt idx="3229">
                  <c:v>64.599999999999994</c:v>
                </c:pt>
                <c:pt idx="3230">
                  <c:v>64.62</c:v>
                </c:pt>
                <c:pt idx="3231">
                  <c:v>64.64</c:v>
                </c:pt>
                <c:pt idx="3232">
                  <c:v>64.66</c:v>
                </c:pt>
                <c:pt idx="3233">
                  <c:v>64.680000000000007</c:v>
                </c:pt>
                <c:pt idx="3234">
                  <c:v>64.7</c:v>
                </c:pt>
                <c:pt idx="3235">
                  <c:v>64.72</c:v>
                </c:pt>
                <c:pt idx="3236">
                  <c:v>64.739999999999995</c:v>
                </c:pt>
                <c:pt idx="3237">
                  <c:v>64.760000000000005</c:v>
                </c:pt>
                <c:pt idx="3238">
                  <c:v>64.78</c:v>
                </c:pt>
                <c:pt idx="3239">
                  <c:v>64.8</c:v>
                </c:pt>
                <c:pt idx="3240">
                  <c:v>64.819999999999993</c:v>
                </c:pt>
                <c:pt idx="3241">
                  <c:v>64.84</c:v>
                </c:pt>
                <c:pt idx="3242">
                  <c:v>64.86</c:v>
                </c:pt>
                <c:pt idx="3243">
                  <c:v>64.88</c:v>
                </c:pt>
                <c:pt idx="3244">
                  <c:v>64.900000000000006</c:v>
                </c:pt>
                <c:pt idx="3245">
                  <c:v>64.92</c:v>
                </c:pt>
                <c:pt idx="3246">
                  <c:v>64.94</c:v>
                </c:pt>
                <c:pt idx="3247">
                  <c:v>64.959999999999994</c:v>
                </c:pt>
                <c:pt idx="3248">
                  <c:v>64.98</c:v>
                </c:pt>
                <c:pt idx="3249">
                  <c:v>65</c:v>
                </c:pt>
                <c:pt idx="3250">
                  <c:v>65.02</c:v>
                </c:pt>
                <c:pt idx="3251">
                  <c:v>65.040000000000006</c:v>
                </c:pt>
                <c:pt idx="3252">
                  <c:v>65.06</c:v>
                </c:pt>
                <c:pt idx="3253">
                  <c:v>65.08</c:v>
                </c:pt>
                <c:pt idx="3254">
                  <c:v>65.099999999999994</c:v>
                </c:pt>
                <c:pt idx="3255">
                  <c:v>65.12</c:v>
                </c:pt>
                <c:pt idx="3256">
                  <c:v>65.14</c:v>
                </c:pt>
                <c:pt idx="3257">
                  <c:v>65.16</c:v>
                </c:pt>
                <c:pt idx="3258">
                  <c:v>65.180000000000007</c:v>
                </c:pt>
                <c:pt idx="3259">
                  <c:v>65.2</c:v>
                </c:pt>
                <c:pt idx="3260">
                  <c:v>65.22</c:v>
                </c:pt>
                <c:pt idx="3261">
                  <c:v>65.239999999999995</c:v>
                </c:pt>
                <c:pt idx="3262">
                  <c:v>65.260000000000005</c:v>
                </c:pt>
                <c:pt idx="3263">
                  <c:v>65.28</c:v>
                </c:pt>
                <c:pt idx="3264">
                  <c:v>65.3</c:v>
                </c:pt>
                <c:pt idx="3265">
                  <c:v>65.319999999999993</c:v>
                </c:pt>
                <c:pt idx="3266">
                  <c:v>65.34</c:v>
                </c:pt>
                <c:pt idx="3267">
                  <c:v>65.36</c:v>
                </c:pt>
                <c:pt idx="3268">
                  <c:v>65.38</c:v>
                </c:pt>
                <c:pt idx="3269">
                  <c:v>65.400000000000006</c:v>
                </c:pt>
                <c:pt idx="3270">
                  <c:v>65.42</c:v>
                </c:pt>
                <c:pt idx="3271">
                  <c:v>65.44</c:v>
                </c:pt>
                <c:pt idx="3272">
                  <c:v>65.459999999999994</c:v>
                </c:pt>
                <c:pt idx="3273">
                  <c:v>65.48</c:v>
                </c:pt>
                <c:pt idx="3274">
                  <c:v>65.5</c:v>
                </c:pt>
                <c:pt idx="3275">
                  <c:v>65.52</c:v>
                </c:pt>
                <c:pt idx="3276">
                  <c:v>65.540000000000006</c:v>
                </c:pt>
                <c:pt idx="3277">
                  <c:v>65.56</c:v>
                </c:pt>
                <c:pt idx="3278">
                  <c:v>65.58</c:v>
                </c:pt>
                <c:pt idx="3279">
                  <c:v>65.599999999999994</c:v>
                </c:pt>
                <c:pt idx="3280">
                  <c:v>65.62</c:v>
                </c:pt>
                <c:pt idx="3281">
                  <c:v>65.64</c:v>
                </c:pt>
                <c:pt idx="3282">
                  <c:v>65.66</c:v>
                </c:pt>
                <c:pt idx="3283">
                  <c:v>65.680000000000007</c:v>
                </c:pt>
                <c:pt idx="3284">
                  <c:v>65.7</c:v>
                </c:pt>
                <c:pt idx="3285">
                  <c:v>65.72</c:v>
                </c:pt>
                <c:pt idx="3286">
                  <c:v>65.739999999999995</c:v>
                </c:pt>
                <c:pt idx="3287">
                  <c:v>65.760000000000005</c:v>
                </c:pt>
                <c:pt idx="3288">
                  <c:v>65.78</c:v>
                </c:pt>
                <c:pt idx="3289">
                  <c:v>65.8</c:v>
                </c:pt>
                <c:pt idx="3290">
                  <c:v>65.819999999999993</c:v>
                </c:pt>
                <c:pt idx="3291">
                  <c:v>65.84</c:v>
                </c:pt>
                <c:pt idx="3292">
                  <c:v>65.86</c:v>
                </c:pt>
                <c:pt idx="3293">
                  <c:v>65.88</c:v>
                </c:pt>
                <c:pt idx="3294">
                  <c:v>65.900000000000006</c:v>
                </c:pt>
                <c:pt idx="3295">
                  <c:v>65.92</c:v>
                </c:pt>
                <c:pt idx="3296">
                  <c:v>65.94</c:v>
                </c:pt>
                <c:pt idx="3297">
                  <c:v>65.959999999999994</c:v>
                </c:pt>
                <c:pt idx="3298">
                  <c:v>65.98</c:v>
                </c:pt>
                <c:pt idx="3299">
                  <c:v>66</c:v>
                </c:pt>
                <c:pt idx="3300">
                  <c:v>66.02</c:v>
                </c:pt>
                <c:pt idx="3301">
                  <c:v>66.040000000000006</c:v>
                </c:pt>
                <c:pt idx="3302">
                  <c:v>66.06</c:v>
                </c:pt>
                <c:pt idx="3303">
                  <c:v>66.08</c:v>
                </c:pt>
                <c:pt idx="3304">
                  <c:v>66.099999999999994</c:v>
                </c:pt>
                <c:pt idx="3305">
                  <c:v>66.12</c:v>
                </c:pt>
                <c:pt idx="3306">
                  <c:v>66.14</c:v>
                </c:pt>
                <c:pt idx="3307">
                  <c:v>66.16</c:v>
                </c:pt>
                <c:pt idx="3308">
                  <c:v>66.180000000000007</c:v>
                </c:pt>
                <c:pt idx="3309">
                  <c:v>66.2</c:v>
                </c:pt>
                <c:pt idx="3310">
                  <c:v>66.22</c:v>
                </c:pt>
                <c:pt idx="3311">
                  <c:v>66.239999999999995</c:v>
                </c:pt>
                <c:pt idx="3312">
                  <c:v>66.260000000000005</c:v>
                </c:pt>
                <c:pt idx="3313">
                  <c:v>66.28</c:v>
                </c:pt>
                <c:pt idx="3314">
                  <c:v>66.3</c:v>
                </c:pt>
                <c:pt idx="3315">
                  <c:v>66.319999999999993</c:v>
                </c:pt>
                <c:pt idx="3316">
                  <c:v>66.34</c:v>
                </c:pt>
                <c:pt idx="3317">
                  <c:v>66.36</c:v>
                </c:pt>
                <c:pt idx="3318">
                  <c:v>66.38</c:v>
                </c:pt>
                <c:pt idx="3319">
                  <c:v>66.400000000000006</c:v>
                </c:pt>
                <c:pt idx="3320">
                  <c:v>66.42</c:v>
                </c:pt>
                <c:pt idx="3321">
                  <c:v>66.44</c:v>
                </c:pt>
                <c:pt idx="3322">
                  <c:v>66.459999999999994</c:v>
                </c:pt>
                <c:pt idx="3323">
                  <c:v>66.48</c:v>
                </c:pt>
                <c:pt idx="3324">
                  <c:v>66.5</c:v>
                </c:pt>
                <c:pt idx="3325">
                  <c:v>66.52</c:v>
                </c:pt>
                <c:pt idx="3326">
                  <c:v>66.540000000000006</c:v>
                </c:pt>
                <c:pt idx="3327">
                  <c:v>66.56</c:v>
                </c:pt>
                <c:pt idx="3328">
                  <c:v>66.58</c:v>
                </c:pt>
                <c:pt idx="3329">
                  <c:v>66.599999999999994</c:v>
                </c:pt>
                <c:pt idx="3330">
                  <c:v>66.62</c:v>
                </c:pt>
                <c:pt idx="3331">
                  <c:v>66.64</c:v>
                </c:pt>
                <c:pt idx="3332">
                  <c:v>66.66</c:v>
                </c:pt>
                <c:pt idx="3333">
                  <c:v>66.680000000000007</c:v>
                </c:pt>
                <c:pt idx="3334">
                  <c:v>66.7</c:v>
                </c:pt>
                <c:pt idx="3335">
                  <c:v>66.72</c:v>
                </c:pt>
                <c:pt idx="3336">
                  <c:v>66.739999999999995</c:v>
                </c:pt>
                <c:pt idx="3337">
                  <c:v>66.760000000000005</c:v>
                </c:pt>
                <c:pt idx="3338">
                  <c:v>66.78</c:v>
                </c:pt>
                <c:pt idx="3339">
                  <c:v>66.8</c:v>
                </c:pt>
                <c:pt idx="3340">
                  <c:v>66.819999999999993</c:v>
                </c:pt>
                <c:pt idx="3341">
                  <c:v>66.84</c:v>
                </c:pt>
                <c:pt idx="3342">
                  <c:v>66.86</c:v>
                </c:pt>
                <c:pt idx="3343">
                  <c:v>66.88</c:v>
                </c:pt>
                <c:pt idx="3344">
                  <c:v>66.900000000000006</c:v>
                </c:pt>
                <c:pt idx="3345">
                  <c:v>66.92</c:v>
                </c:pt>
                <c:pt idx="3346">
                  <c:v>66.94</c:v>
                </c:pt>
                <c:pt idx="3347">
                  <c:v>66.959999999999994</c:v>
                </c:pt>
                <c:pt idx="3348">
                  <c:v>66.98</c:v>
                </c:pt>
                <c:pt idx="3349">
                  <c:v>67</c:v>
                </c:pt>
                <c:pt idx="3350">
                  <c:v>67.02</c:v>
                </c:pt>
                <c:pt idx="3351">
                  <c:v>67.040000000000006</c:v>
                </c:pt>
                <c:pt idx="3352">
                  <c:v>67.06</c:v>
                </c:pt>
                <c:pt idx="3353">
                  <c:v>67.08</c:v>
                </c:pt>
                <c:pt idx="3354">
                  <c:v>67.099999999999994</c:v>
                </c:pt>
                <c:pt idx="3355">
                  <c:v>67.12</c:v>
                </c:pt>
                <c:pt idx="3356">
                  <c:v>67.14</c:v>
                </c:pt>
                <c:pt idx="3357">
                  <c:v>67.16</c:v>
                </c:pt>
                <c:pt idx="3358">
                  <c:v>67.180000000000007</c:v>
                </c:pt>
                <c:pt idx="3359">
                  <c:v>67.2</c:v>
                </c:pt>
                <c:pt idx="3360">
                  <c:v>67.22</c:v>
                </c:pt>
                <c:pt idx="3361">
                  <c:v>67.239999999999995</c:v>
                </c:pt>
                <c:pt idx="3362">
                  <c:v>67.260000000000005</c:v>
                </c:pt>
                <c:pt idx="3363">
                  <c:v>67.28</c:v>
                </c:pt>
                <c:pt idx="3364">
                  <c:v>67.3</c:v>
                </c:pt>
                <c:pt idx="3365">
                  <c:v>67.319999999999993</c:v>
                </c:pt>
                <c:pt idx="3366">
                  <c:v>67.34</c:v>
                </c:pt>
                <c:pt idx="3367">
                  <c:v>67.36</c:v>
                </c:pt>
                <c:pt idx="3368">
                  <c:v>67.38</c:v>
                </c:pt>
                <c:pt idx="3369">
                  <c:v>67.400000000000006</c:v>
                </c:pt>
                <c:pt idx="3370">
                  <c:v>67.42</c:v>
                </c:pt>
                <c:pt idx="3371">
                  <c:v>67.44</c:v>
                </c:pt>
                <c:pt idx="3372">
                  <c:v>67.459999999999994</c:v>
                </c:pt>
                <c:pt idx="3373">
                  <c:v>67.48</c:v>
                </c:pt>
                <c:pt idx="3374">
                  <c:v>67.5</c:v>
                </c:pt>
                <c:pt idx="3375">
                  <c:v>67.52</c:v>
                </c:pt>
                <c:pt idx="3376">
                  <c:v>67.540000000000006</c:v>
                </c:pt>
                <c:pt idx="3377">
                  <c:v>67.56</c:v>
                </c:pt>
                <c:pt idx="3378">
                  <c:v>67.58</c:v>
                </c:pt>
                <c:pt idx="3379">
                  <c:v>67.599999999999994</c:v>
                </c:pt>
                <c:pt idx="3380">
                  <c:v>67.62</c:v>
                </c:pt>
                <c:pt idx="3381">
                  <c:v>67.64</c:v>
                </c:pt>
                <c:pt idx="3382">
                  <c:v>67.66</c:v>
                </c:pt>
                <c:pt idx="3383">
                  <c:v>67.680000000000007</c:v>
                </c:pt>
                <c:pt idx="3384">
                  <c:v>67.7</c:v>
                </c:pt>
                <c:pt idx="3385">
                  <c:v>67.72</c:v>
                </c:pt>
                <c:pt idx="3386">
                  <c:v>67.739999999999995</c:v>
                </c:pt>
                <c:pt idx="3387">
                  <c:v>67.760000000000005</c:v>
                </c:pt>
                <c:pt idx="3388">
                  <c:v>67.78</c:v>
                </c:pt>
                <c:pt idx="3389">
                  <c:v>67.8</c:v>
                </c:pt>
                <c:pt idx="3390">
                  <c:v>67.819999999999993</c:v>
                </c:pt>
                <c:pt idx="3391">
                  <c:v>67.84</c:v>
                </c:pt>
                <c:pt idx="3392">
                  <c:v>67.86</c:v>
                </c:pt>
                <c:pt idx="3393">
                  <c:v>67.88</c:v>
                </c:pt>
                <c:pt idx="3394">
                  <c:v>67.900000000000006</c:v>
                </c:pt>
                <c:pt idx="3395">
                  <c:v>67.92</c:v>
                </c:pt>
                <c:pt idx="3396">
                  <c:v>67.94</c:v>
                </c:pt>
                <c:pt idx="3397">
                  <c:v>67.959999999999994</c:v>
                </c:pt>
                <c:pt idx="3398">
                  <c:v>67.98</c:v>
                </c:pt>
                <c:pt idx="3399">
                  <c:v>68</c:v>
                </c:pt>
                <c:pt idx="3400">
                  <c:v>68.02</c:v>
                </c:pt>
                <c:pt idx="3401">
                  <c:v>68.040000000000006</c:v>
                </c:pt>
                <c:pt idx="3402">
                  <c:v>68.06</c:v>
                </c:pt>
                <c:pt idx="3403">
                  <c:v>68.08</c:v>
                </c:pt>
                <c:pt idx="3404">
                  <c:v>68.099999999999994</c:v>
                </c:pt>
                <c:pt idx="3405">
                  <c:v>68.12</c:v>
                </c:pt>
                <c:pt idx="3406">
                  <c:v>68.14</c:v>
                </c:pt>
                <c:pt idx="3407">
                  <c:v>68.16</c:v>
                </c:pt>
                <c:pt idx="3408">
                  <c:v>68.180000000000007</c:v>
                </c:pt>
                <c:pt idx="3409">
                  <c:v>68.2</c:v>
                </c:pt>
                <c:pt idx="3410">
                  <c:v>68.22</c:v>
                </c:pt>
                <c:pt idx="3411">
                  <c:v>68.239999999999995</c:v>
                </c:pt>
                <c:pt idx="3412">
                  <c:v>68.260000000000005</c:v>
                </c:pt>
                <c:pt idx="3413">
                  <c:v>68.28</c:v>
                </c:pt>
                <c:pt idx="3414">
                  <c:v>68.3</c:v>
                </c:pt>
                <c:pt idx="3415">
                  <c:v>68.319999999999993</c:v>
                </c:pt>
                <c:pt idx="3416">
                  <c:v>68.34</c:v>
                </c:pt>
                <c:pt idx="3417">
                  <c:v>68.36</c:v>
                </c:pt>
                <c:pt idx="3418">
                  <c:v>68.38</c:v>
                </c:pt>
                <c:pt idx="3419">
                  <c:v>68.400000000000006</c:v>
                </c:pt>
                <c:pt idx="3420">
                  <c:v>68.42</c:v>
                </c:pt>
                <c:pt idx="3421">
                  <c:v>68.44</c:v>
                </c:pt>
                <c:pt idx="3422">
                  <c:v>68.459999999999994</c:v>
                </c:pt>
                <c:pt idx="3423">
                  <c:v>68.48</c:v>
                </c:pt>
                <c:pt idx="3424">
                  <c:v>68.5</c:v>
                </c:pt>
                <c:pt idx="3425">
                  <c:v>68.52</c:v>
                </c:pt>
                <c:pt idx="3426">
                  <c:v>68.540000000000006</c:v>
                </c:pt>
                <c:pt idx="3427">
                  <c:v>68.56</c:v>
                </c:pt>
                <c:pt idx="3428">
                  <c:v>68.58</c:v>
                </c:pt>
                <c:pt idx="3429">
                  <c:v>68.599999999999994</c:v>
                </c:pt>
                <c:pt idx="3430">
                  <c:v>68.62</c:v>
                </c:pt>
                <c:pt idx="3431">
                  <c:v>68.64</c:v>
                </c:pt>
                <c:pt idx="3432">
                  <c:v>68.66</c:v>
                </c:pt>
                <c:pt idx="3433">
                  <c:v>68.680000000000007</c:v>
                </c:pt>
                <c:pt idx="3434">
                  <c:v>68.7</c:v>
                </c:pt>
                <c:pt idx="3435">
                  <c:v>68.72</c:v>
                </c:pt>
                <c:pt idx="3436">
                  <c:v>68.739999999999995</c:v>
                </c:pt>
                <c:pt idx="3437">
                  <c:v>68.760000000000005</c:v>
                </c:pt>
                <c:pt idx="3438">
                  <c:v>68.78</c:v>
                </c:pt>
                <c:pt idx="3439">
                  <c:v>68.8</c:v>
                </c:pt>
                <c:pt idx="3440">
                  <c:v>68.819999999999993</c:v>
                </c:pt>
                <c:pt idx="3441">
                  <c:v>68.84</c:v>
                </c:pt>
                <c:pt idx="3442">
                  <c:v>68.86</c:v>
                </c:pt>
                <c:pt idx="3443">
                  <c:v>68.88</c:v>
                </c:pt>
                <c:pt idx="3444">
                  <c:v>68.900000000000006</c:v>
                </c:pt>
                <c:pt idx="3445">
                  <c:v>68.92</c:v>
                </c:pt>
                <c:pt idx="3446">
                  <c:v>68.94</c:v>
                </c:pt>
                <c:pt idx="3447">
                  <c:v>68.959999999999994</c:v>
                </c:pt>
                <c:pt idx="3448">
                  <c:v>68.98</c:v>
                </c:pt>
                <c:pt idx="3449">
                  <c:v>69</c:v>
                </c:pt>
                <c:pt idx="3450">
                  <c:v>69.02</c:v>
                </c:pt>
                <c:pt idx="3451">
                  <c:v>69.040000000000006</c:v>
                </c:pt>
                <c:pt idx="3452">
                  <c:v>69.06</c:v>
                </c:pt>
                <c:pt idx="3453">
                  <c:v>69.08</c:v>
                </c:pt>
                <c:pt idx="3454">
                  <c:v>69.099999999999994</c:v>
                </c:pt>
                <c:pt idx="3455">
                  <c:v>69.12</c:v>
                </c:pt>
                <c:pt idx="3456">
                  <c:v>69.14</c:v>
                </c:pt>
                <c:pt idx="3457">
                  <c:v>69.16</c:v>
                </c:pt>
                <c:pt idx="3458">
                  <c:v>69.180000000000007</c:v>
                </c:pt>
                <c:pt idx="3459">
                  <c:v>69.2</c:v>
                </c:pt>
                <c:pt idx="3460">
                  <c:v>69.22</c:v>
                </c:pt>
                <c:pt idx="3461">
                  <c:v>69.239999999999995</c:v>
                </c:pt>
                <c:pt idx="3462">
                  <c:v>69.260000000000005</c:v>
                </c:pt>
                <c:pt idx="3463">
                  <c:v>69.28</c:v>
                </c:pt>
                <c:pt idx="3464">
                  <c:v>69.3</c:v>
                </c:pt>
                <c:pt idx="3465">
                  <c:v>69.319999999999993</c:v>
                </c:pt>
                <c:pt idx="3466">
                  <c:v>69.34</c:v>
                </c:pt>
                <c:pt idx="3467">
                  <c:v>69.36</c:v>
                </c:pt>
                <c:pt idx="3468">
                  <c:v>69.38</c:v>
                </c:pt>
                <c:pt idx="3469">
                  <c:v>69.400000000000006</c:v>
                </c:pt>
                <c:pt idx="3470">
                  <c:v>69.42</c:v>
                </c:pt>
                <c:pt idx="3471">
                  <c:v>69.44</c:v>
                </c:pt>
                <c:pt idx="3472">
                  <c:v>69.459999999999994</c:v>
                </c:pt>
                <c:pt idx="3473">
                  <c:v>69.48</c:v>
                </c:pt>
                <c:pt idx="3474">
                  <c:v>69.5</c:v>
                </c:pt>
                <c:pt idx="3475">
                  <c:v>69.52</c:v>
                </c:pt>
                <c:pt idx="3476">
                  <c:v>69.540000000000006</c:v>
                </c:pt>
                <c:pt idx="3477">
                  <c:v>69.56</c:v>
                </c:pt>
                <c:pt idx="3478">
                  <c:v>69.58</c:v>
                </c:pt>
                <c:pt idx="3479">
                  <c:v>69.599999999999994</c:v>
                </c:pt>
                <c:pt idx="3480">
                  <c:v>69.62</c:v>
                </c:pt>
                <c:pt idx="3481">
                  <c:v>69.64</c:v>
                </c:pt>
                <c:pt idx="3482">
                  <c:v>69.66</c:v>
                </c:pt>
                <c:pt idx="3483">
                  <c:v>69.680000000000007</c:v>
                </c:pt>
                <c:pt idx="3484">
                  <c:v>69.7</c:v>
                </c:pt>
                <c:pt idx="3485">
                  <c:v>69.72</c:v>
                </c:pt>
                <c:pt idx="3486">
                  <c:v>69.739999999999995</c:v>
                </c:pt>
                <c:pt idx="3487">
                  <c:v>69.760000000000005</c:v>
                </c:pt>
                <c:pt idx="3488">
                  <c:v>69.78</c:v>
                </c:pt>
                <c:pt idx="3489">
                  <c:v>69.8</c:v>
                </c:pt>
                <c:pt idx="3490">
                  <c:v>69.819999999999993</c:v>
                </c:pt>
                <c:pt idx="3491">
                  <c:v>69.84</c:v>
                </c:pt>
                <c:pt idx="3492">
                  <c:v>69.86</c:v>
                </c:pt>
                <c:pt idx="3493">
                  <c:v>69.88</c:v>
                </c:pt>
                <c:pt idx="3494">
                  <c:v>69.900000000000006</c:v>
                </c:pt>
                <c:pt idx="3495">
                  <c:v>69.92</c:v>
                </c:pt>
                <c:pt idx="3496">
                  <c:v>69.94</c:v>
                </c:pt>
                <c:pt idx="3497">
                  <c:v>69.959999999999994</c:v>
                </c:pt>
                <c:pt idx="3498">
                  <c:v>69.98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70.260000000000005</c:v>
                </c:pt>
                <c:pt idx="3513">
                  <c:v>70.28</c:v>
                </c:pt>
                <c:pt idx="3514">
                  <c:v>70.3</c:v>
                </c:pt>
                <c:pt idx="3515">
                  <c:v>70.319999999999993</c:v>
                </c:pt>
                <c:pt idx="3516">
                  <c:v>70.34</c:v>
                </c:pt>
                <c:pt idx="3517">
                  <c:v>70.36</c:v>
                </c:pt>
                <c:pt idx="3518">
                  <c:v>70.38</c:v>
                </c:pt>
                <c:pt idx="3519">
                  <c:v>70.400000000000006</c:v>
                </c:pt>
                <c:pt idx="3520">
                  <c:v>70.42</c:v>
                </c:pt>
                <c:pt idx="3521">
                  <c:v>70.44</c:v>
                </c:pt>
                <c:pt idx="3522">
                  <c:v>70.459999999999994</c:v>
                </c:pt>
                <c:pt idx="3523">
                  <c:v>70.48</c:v>
                </c:pt>
                <c:pt idx="3524">
                  <c:v>70.5</c:v>
                </c:pt>
                <c:pt idx="3525">
                  <c:v>70.52</c:v>
                </c:pt>
                <c:pt idx="3526">
                  <c:v>70.540000000000006</c:v>
                </c:pt>
                <c:pt idx="3527">
                  <c:v>70.56</c:v>
                </c:pt>
                <c:pt idx="3528">
                  <c:v>70.58</c:v>
                </c:pt>
                <c:pt idx="3529">
                  <c:v>70.599999999999994</c:v>
                </c:pt>
                <c:pt idx="3530">
                  <c:v>70.62</c:v>
                </c:pt>
                <c:pt idx="3531">
                  <c:v>70.64</c:v>
                </c:pt>
                <c:pt idx="3532">
                  <c:v>70.66</c:v>
                </c:pt>
                <c:pt idx="3533">
                  <c:v>70.680000000000007</c:v>
                </c:pt>
                <c:pt idx="3534">
                  <c:v>70.7</c:v>
                </c:pt>
                <c:pt idx="3535">
                  <c:v>70.72</c:v>
                </c:pt>
                <c:pt idx="3536">
                  <c:v>70.739999999999995</c:v>
                </c:pt>
                <c:pt idx="3537">
                  <c:v>70.760000000000005</c:v>
                </c:pt>
                <c:pt idx="3538">
                  <c:v>70.78</c:v>
                </c:pt>
                <c:pt idx="3539">
                  <c:v>70.8</c:v>
                </c:pt>
                <c:pt idx="3540">
                  <c:v>70.819999999999993</c:v>
                </c:pt>
                <c:pt idx="3541">
                  <c:v>70.84</c:v>
                </c:pt>
                <c:pt idx="3542">
                  <c:v>70.86</c:v>
                </c:pt>
                <c:pt idx="3543">
                  <c:v>70.88</c:v>
                </c:pt>
                <c:pt idx="3544">
                  <c:v>70.900000000000006</c:v>
                </c:pt>
                <c:pt idx="3545">
                  <c:v>70.92</c:v>
                </c:pt>
                <c:pt idx="3546">
                  <c:v>70.94</c:v>
                </c:pt>
                <c:pt idx="3547">
                  <c:v>70.959999999999994</c:v>
                </c:pt>
                <c:pt idx="3548">
                  <c:v>70.98</c:v>
                </c:pt>
                <c:pt idx="3549">
                  <c:v>71</c:v>
                </c:pt>
                <c:pt idx="3550">
                  <c:v>71.02</c:v>
                </c:pt>
                <c:pt idx="3551">
                  <c:v>71.040000000000006</c:v>
                </c:pt>
                <c:pt idx="3552">
                  <c:v>71.06</c:v>
                </c:pt>
                <c:pt idx="3553">
                  <c:v>71.08</c:v>
                </c:pt>
                <c:pt idx="3554">
                  <c:v>71.099999999999994</c:v>
                </c:pt>
                <c:pt idx="3555">
                  <c:v>71.12</c:v>
                </c:pt>
                <c:pt idx="3556">
                  <c:v>71.14</c:v>
                </c:pt>
                <c:pt idx="3557">
                  <c:v>71.16</c:v>
                </c:pt>
                <c:pt idx="3558">
                  <c:v>71.180000000000007</c:v>
                </c:pt>
                <c:pt idx="3559">
                  <c:v>71.2</c:v>
                </c:pt>
                <c:pt idx="3560">
                  <c:v>71.22</c:v>
                </c:pt>
                <c:pt idx="3561">
                  <c:v>71.239999999999995</c:v>
                </c:pt>
                <c:pt idx="3562">
                  <c:v>71.260000000000005</c:v>
                </c:pt>
                <c:pt idx="3563">
                  <c:v>71.28</c:v>
                </c:pt>
                <c:pt idx="3564">
                  <c:v>71.3</c:v>
                </c:pt>
                <c:pt idx="3565">
                  <c:v>71.319999999999993</c:v>
                </c:pt>
                <c:pt idx="3566">
                  <c:v>71.34</c:v>
                </c:pt>
                <c:pt idx="3567">
                  <c:v>71.36</c:v>
                </c:pt>
                <c:pt idx="3568">
                  <c:v>71.38</c:v>
                </c:pt>
                <c:pt idx="3569">
                  <c:v>71.400000000000006</c:v>
                </c:pt>
                <c:pt idx="3570">
                  <c:v>71.42</c:v>
                </c:pt>
                <c:pt idx="3571">
                  <c:v>71.44</c:v>
                </c:pt>
                <c:pt idx="3572">
                  <c:v>71.459999999999994</c:v>
                </c:pt>
                <c:pt idx="3573">
                  <c:v>71.48</c:v>
                </c:pt>
                <c:pt idx="3574">
                  <c:v>71.5</c:v>
                </c:pt>
                <c:pt idx="3575">
                  <c:v>71.52</c:v>
                </c:pt>
                <c:pt idx="3576">
                  <c:v>71.540000000000006</c:v>
                </c:pt>
                <c:pt idx="3577">
                  <c:v>71.56</c:v>
                </c:pt>
                <c:pt idx="3578">
                  <c:v>71.58</c:v>
                </c:pt>
                <c:pt idx="3579">
                  <c:v>71.599999999999994</c:v>
                </c:pt>
                <c:pt idx="3580">
                  <c:v>71.62</c:v>
                </c:pt>
                <c:pt idx="3581">
                  <c:v>71.64</c:v>
                </c:pt>
                <c:pt idx="3582">
                  <c:v>71.66</c:v>
                </c:pt>
                <c:pt idx="3583">
                  <c:v>71.680000000000007</c:v>
                </c:pt>
                <c:pt idx="3584">
                  <c:v>71.7</c:v>
                </c:pt>
                <c:pt idx="3585">
                  <c:v>71.72</c:v>
                </c:pt>
                <c:pt idx="3586">
                  <c:v>71.739999999999995</c:v>
                </c:pt>
                <c:pt idx="3587">
                  <c:v>71.760000000000005</c:v>
                </c:pt>
                <c:pt idx="3588">
                  <c:v>71.78</c:v>
                </c:pt>
                <c:pt idx="3589">
                  <c:v>71.8</c:v>
                </c:pt>
                <c:pt idx="3590">
                  <c:v>71.819999999999993</c:v>
                </c:pt>
                <c:pt idx="3591">
                  <c:v>71.84</c:v>
                </c:pt>
                <c:pt idx="3592">
                  <c:v>71.86</c:v>
                </c:pt>
                <c:pt idx="3593">
                  <c:v>71.88</c:v>
                </c:pt>
                <c:pt idx="3594">
                  <c:v>71.900000000000006</c:v>
                </c:pt>
                <c:pt idx="3595">
                  <c:v>71.92</c:v>
                </c:pt>
                <c:pt idx="3596">
                  <c:v>71.94</c:v>
                </c:pt>
                <c:pt idx="3597">
                  <c:v>71.959999999999994</c:v>
                </c:pt>
                <c:pt idx="3598">
                  <c:v>71.98</c:v>
                </c:pt>
                <c:pt idx="3599">
                  <c:v>72</c:v>
                </c:pt>
                <c:pt idx="3600">
                  <c:v>72.02</c:v>
                </c:pt>
                <c:pt idx="3601">
                  <c:v>72.040000000000006</c:v>
                </c:pt>
                <c:pt idx="3602">
                  <c:v>72.06</c:v>
                </c:pt>
                <c:pt idx="3603">
                  <c:v>72.08</c:v>
                </c:pt>
                <c:pt idx="3604">
                  <c:v>72.099999999999994</c:v>
                </c:pt>
                <c:pt idx="3605">
                  <c:v>72.12</c:v>
                </c:pt>
                <c:pt idx="3606">
                  <c:v>72.14</c:v>
                </c:pt>
                <c:pt idx="3607">
                  <c:v>72.16</c:v>
                </c:pt>
                <c:pt idx="3608">
                  <c:v>72.180000000000007</c:v>
                </c:pt>
                <c:pt idx="3609">
                  <c:v>72.2</c:v>
                </c:pt>
                <c:pt idx="3610">
                  <c:v>72.22</c:v>
                </c:pt>
                <c:pt idx="3611">
                  <c:v>72.239999999999995</c:v>
                </c:pt>
                <c:pt idx="3612">
                  <c:v>72.260000000000005</c:v>
                </c:pt>
                <c:pt idx="3613">
                  <c:v>72.28</c:v>
                </c:pt>
                <c:pt idx="3614">
                  <c:v>72.3</c:v>
                </c:pt>
                <c:pt idx="3615">
                  <c:v>72.319999999999993</c:v>
                </c:pt>
                <c:pt idx="3616">
                  <c:v>72.34</c:v>
                </c:pt>
                <c:pt idx="3617">
                  <c:v>72.36</c:v>
                </c:pt>
                <c:pt idx="3618">
                  <c:v>72.38</c:v>
                </c:pt>
                <c:pt idx="3619">
                  <c:v>72.400000000000006</c:v>
                </c:pt>
                <c:pt idx="3620">
                  <c:v>72.42</c:v>
                </c:pt>
                <c:pt idx="3621">
                  <c:v>72.44</c:v>
                </c:pt>
                <c:pt idx="3622">
                  <c:v>72.459999999999994</c:v>
                </c:pt>
                <c:pt idx="3623">
                  <c:v>72.48</c:v>
                </c:pt>
                <c:pt idx="3624">
                  <c:v>72.5</c:v>
                </c:pt>
                <c:pt idx="3625">
                  <c:v>72.52</c:v>
                </c:pt>
                <c:pt idx="3626">
                  <c:v>72.540000000000006</c:v>
                </c:pt>
                <c:pt idx="3627">
                  <c:v>72.56</c:v>
                </c:pt>
                <c:pt idx="3628">
                  <c:v>72.58</c:v>
                </c:pt>
                <c:pt idx="3629">
                  <c:v>72.599999999999994</c:v>
                </c:pt>
                <c:pt idx="3630">
                  <c:v>72.62</c:v>
                </c:pt>
                <c:pt idx="3631">
                  <c:v>72.64</c:v>
                </c:pt>
                <c:pt idx="3632">
                  <c:v>72.66</c:v>
                </c:pt>
                <c:pt idx="3633">
                  <c:v>72.680000000000007</c:v>
                </c:pt>
                <c:pt idx="3634">
                  <c:v>72.7</c:v>
                </c:pt>
                <c:pt idx="3635">
                  <c:v>72.72</c:v>
                </c:pt>
                <c:pt idx="3636">
                  <c:v>72.739999999999995</c:v>
                </c:pt>
                <c:pt idx="3637">
                  <c:v>72.760000000000005</c:v>
                </c:pt>
                <c:pt idx="3638">
                  <c:v>72.78</c:v>
                </c:pt>
                <c:pt idx="3639">
                  <c:v>72.8</c:v>
                </c:pt>
                <c:pt idx="3640">
                  <c:v>72.819999999999993</c:v>
                </c:pt>
                <c:pt idx="3641">
                  <c:v>72.84</c:v>
                </c:pt>
                <c:pt idx="3642">
                  <c:v>72.86</c:v>
                </c:pt>
                <c:pt idx="3643">
                  <c:v>72.88</c:v>
                </c:pt>
                <c:pt idx="3644">
                  <c:v>72.900000000000006</c:v>
                </c:pt>
                <c:pt idx="3645">
                  <c:v>72.92</c:v>
                </c:pt>
                <c:pt idx="3646">
                  <c:v>72.94</c:v>
                </c:pt>
                <c:pt idx="3647">
                  <c:v>72.959999999999994</c:v>
                </c:pt>
                <c:pt idx="3648">
                  <c:v>72.98</c:v>
                </c:pt>
                <c:pt idx="3649">
                  <c:v>73</c:v>
                </c:pt>
                <c:pt idx="3650">
                  <c:v>73.02</c:v>
                </c:pt>
                <c:pt idx="3651">
                  <c:v>73.040000000000006</c:v>
                </c:pt>
                <c:pt idx="3652">
                  <c:v>73.06</c:v>
                </c:pt>
                <c:pt idx="3653">
                  <c:v>73.08</c:v>
                </c:pt>
                <c:pt idx="3654">
                  <c:v>73.099999999999994</c:v>
                </c:pt>
                <c:pt idx="3655">
                  <c:v>73.12</c:v>
                </c:pt>
                <c:pt idx="3656">
                  <c:v>73.14</c:v>
                </c:pt>
                <c:pt idx="3657">
                  <c:v>73.16</c:v>
                </c:pt>
                <c:pt idx="3658">
                  <c:v>73.180000000000007</c:v>
                </c:pt>
                <c:pt idx="3659">
                  <c:v>73.2</c:v>
                </c:pt>
                <c:pt idx="3660">
                  <c:v>73.22</c:v>
                </c:pt>
                <c:pt idx="3661">
                  <c:v>73.239999999999995</c:v>
                </c:pt>
                <c:pt idx="3662">
                  <c:v>73.260000000000005</c:v>
                </c:pt>
                <c:pt idx="3663">
                  <c:v>73.28</c:v>
                </c:pt>
                <c:pt idx="3664">
                  <c:v>73.3</c:v>
                </c:pt>
                <c:pt idx="3665">
                  <c:v>73.319999999999993</c:v>
                </c:pt>
                <c:pt idx="3666">
                  <c:v>73.34</c:v>
                </c:pt>
                <c:pt idx="3667">
                  <c:v>73.36</c:v>
                </c:pt>
                <c:pt idx="3668">
                  <c:v>73.38</c:v>
                </c:pt>
                <c:pt idx="3669">
                  <c:v>73.400000000000006</c:v>
                </c:pt>
                <c:pt idx="3670">
                  <c:v>73.42</c:v>
                </c:pt>
                <c:pt idx="3671">
                  <c:v>73.44</c:v>
                </c:pt>
                <c:pt idx="3672">
                  <c:v>73.459999999999994</c:v>
                </c:pt>
                <c:pt idx="3673">
                  <c:v>73.48</c:v>
                </c:pt>
                <c:pt idx="3674">
                  <c:v>73.5</c:v>
                </c:pt>
                <c:pt idx="3675">
                  <c:v>73.52</c:v>
                </c:pt>
                <c:pt idx="3676">
                  <c:v>73.540000000000006</c:v>
                </c:pt>
                <c:pt idx="3677">
                  <c:v>73.56</c:v>
                </c:pt>
                <c:pt idx="3678">
                  <c:v>73.58</c:v>
                </c:pt>
                <c:pt idx="3679">
                  <c:v>73.599999999999994</c:v>
                </c:pt>
                <c:pt idx="3680">
                  <c:v>73.62</c:v>
                </c:pt>
                <c:pt idx="3681">
                  <c:v>73.64</c:v>
                </c:pt>
                <c:pt idx="3682">
                  <c:v>73.66</c:v>
                </c:pt>
                <c:pt idx="3683">
                  <c:v>73.680000000000007</c:v>
                </c:pt>
                <c:pt idx="3684">
                  <c:v>73.7</c:v>
                </c:pt>
                <c:pt idx="3685">
                  <c:v>73.72</c:v>
                </c:pt>
                <c:pt idx="3686">
                  <c:v>73.739999999999995</c:v>
                </c:pt>
                <c:pt idx="3687">
                  <c:v>73.760000000000005</c:v>
                </c:pt>
                <c:pt idx="3688">
                  <c:v>73.78</c:v>
                </c:pt>
                <c:pt idx="3689">
                  <c:v>73.8</c:v>
                </c:pt>
                <c:pt idx="3690">
                  <c:v>73.819999999999993</c:v>
                </c:pt>
                <c:pt idx="3691">
                  <c:v>73.84</c:v>
                </c:pt>
                <c:pt idx="3692">
                  <c:v>73.86</c:v>
                </c:pt>
                <c:pt idx="3693">
                  <c:v>73.88</c:v>
                </c:pt>
                <c:pt idx="3694">
                  <c:v>73.900000000000006</c:v>
                </c:pt>
                <c:pt idx="3695">
                  <c:v>73.92</c:v>
                </c:pt>
                <c:pt idx="3696">
                  <c:v>73.94</c:v>
                </c:pt>
                <c:pt idx="3697">
                  <c:v>73.959999999999994</c:v>
                </c:pt>
                <c:pt idx="3698">
                  <c:v>73.98</c:v>
                </c:pt>
                <c:pt idx="3699">
                  <c:v>74</c:v>
                </c:pt>
                <c:pt idx="3700">
                  <c:v>74.02</c:v>
                </c:pt>
                <c:pt idx="3701">
                  <c:v>74.040000000000006</c:v>
                </c:pt>
                <c:pt idx="3702">
                  <c:v>74.06</c:v>
                </c:pt>
                <c:pt idx="3703">
                  <c:v>74.08</c:v>
                </c:pt>
                <c:pt idx="3704">
                  <c:v>74.099999999999994</c:v>
                </c:pt>
                <c:pt idx="3705">
                  <c:v>74.12</c:v>
                </c:pt>
                <c:pt idx="3706">
                  <c:v>74.14</c:v>
                </c:pt>
                <c:pt idx="3707">
                  <c:v>74.16</c:v>
                </c:pt>
                <c:pt idx="3708">
                  <c:v>74.180000000000007</c:v>
                </c:pt>
                <c:pt idx="3709">
                  <c:v>74.2</c:v>
                </c:pt>
                <c:pt idx="3710">
                  <c:v>74.22</c:v>
                </c:pt>
                <c:pt idx="3711">
                  <c:v>74.239999999999995</c:v>
                </c:pt>
                <c:pt idx="3712">
                  <c:v>74.260000000000005</c:v>
                </c:pt>
                <c:pt idx="3713">
                  <c:v>74.28</c:v>
                </c:pt>
                <c:pt idx="3714">
                  <c:v>74.3</c:v>
                </c:pt>
                <c:pt idx="3715">
                  <c:v>74.319999999999993</c:v>
                </c:pt>
                <c:pt idx="3716">
                  <c:v>74.34</c:v>
                </c:pt>
                <c:pt idx="3717">
                  <c:v>74.36</c:v>
                </c:pt>
                <c:pt idx="3718">
                  <c:v>74.38</c:v>
                </c:pt>
                <c:pt idx="3719">
                  <c:v>74.400000000000006</c:v>
                </c:pt>
                <c:pt idx="3720">
                  <c:v>74.42</c:v>
                </c:pt>
                <c:pt idx="3721">
                  <c:v>74.44</c:v>
                </c:pt>
                <c:pt idx="3722">
                  <c:v>74.459999999999994</c:v>
                </c:pt>
                <c:pt idx="3723">
                  <c:v>74.48</c:v>
                </c:pt>
                <c:pt idx="3724">
                  <c:v>74.5</c:v>
                </c:pt>
                <c:pt idx="3725">
                  <c:v>74.52</c:v>
                </c:pt>
                <c:pt idx="3726">
                  <c:v>74.540000000000006</c:v>
                </c:pt>
                <c:pt idx="3727">
                  <c:v>74.56</c:v>
                </c:pt>
                <c:pt idx="3728">
                  <c:v>74.58</c:v>
                </c:pt>
                <c:pt idx="3729">
                  <c:v>74.599999999999994</c:v>
                </c:pt>
                <c:pt idx="3730">
                  <c:v>74.62</c:v>
                </c:pt>
                <c:pt idx="3731">
                  <c:v>74.64</c:v>
                </c:pt>
                <c:pt idx="3732">
                  <c:v>74.66</c:v>
                </c:pt>
                <c:pt idx="3733">
                  <c:v>74.680000000000007</c:v>
                </c:pt>
                <c:pt idx="3734">
                  <c:v>74.7</c:v>
                </c:pt>
                <c:pt idx="3735">
                  <c:v>74.72</c:v>
                </c:pt>
                <c:pt idx="3736">
                  <c:v>74.739999999999995</c:v>
                </c:pt>
                <c:pt idx="3737">
                  <c:v>74.760000000000005</c:v>
                </c:pt>
                <c:pt idx="3738">
                  <c:v>74.78</c:v>
                </c:pt>
                <c:pt idx="3739">
                  <c:v>74.8</c:v>
                </c:pt>
                <c:pt idx="3740">
                  <c:v>74.819999999999993</c:v>
                </c:pt>
                <c:pt idx="3741">
                  <c:v>74.84</c:v>
                </c:pt>
                <c:pt idx="3742">
                  <c:v>74.86</c:v>
                </c:pt>
                <c:pt idx="3743">
                  <c:v>74.88</c:v>
                </c:pt>
                <c:pt idx="3744">
                  <c:v>74.900000000000006</c:v>
                </c:pt>
                <c:pt idx="3745">
                  <c:v>74.92</c:v>
                </c:pt>
                <c:pt idx="3746">
                  <c:v>74.94</c:v>
                </c:pt>
                <c:pt idx="3747">
                  <c:v>74.959999999999994</c:v>
                </c:pt>
                <c:pt idx="3748">
                  <c:v>74.98</c:v>
                </c:pt>
                <c:pt idx="3749">
                  <c:v>75</c:v>
                </c:pt>
                <c:pt idx="3750">
                  <c:v>75.02</c:v>
                </c:pt>
                <c:pt idx="3751">
                  <c:v>75.040000000000006</c:v>
                </c:pt>
                <c:pt idx="3752">
                  <c:v>75.06</c:v>
                </c:pt>
                <c:pt idx="3753">
                  <c:v>75.08</c:v>
                </c:pt>
                <c:pt idx="3754">
                  <c:v>75.099999999999994</c:v>
                </c:pt>
                <c:pt idx="3755">
                  <c:v>75.12</c:v>
                </c:pt>
                <c:pt idx="3756">
                  <c:v>75.14</c:v>
                </c:pt>
                <c:pt idx="3757">
                  <c:v>75.16</c:v>
                </c:pt>
                <c:pt idx="3758">
                  <c:v>75.180000000000007</c:v>
                </c:pt>
                <c:pt idx="3759">
                  <c:v>75.2</c:v>
                </c:pt>
                <c:pt idx="3760">
                  <c:v>75.22</c:v>
                </c:pt>
                <c:pt idx="3761">
                  <c:v>75.239999999999995</c:v>
                </c:pt>
                <c:pt idx="3762">
                  <c:v>75.260000000000005</c:v>
                </c:pt>
                <c:pt idx="3763">
                  <c:v>75.28</c:v>
                </c:pt>
                <c:pt idx="3764">
                  <c:v>75.3</c:v>
                </c:pt>
                <c:pt idx="3765">
                  <c:v>75.319999999999993</c:v>
                </c:pt>
                <c:pt idx="3766">
                  <c:v>75.34</c:v>
                </c:pt>
                <c:pt idx="3767">
                  <c:v>75.36</c:v>
                </c:pt>
                <c:pt idx="3768">
                  <c:v>75.38</c:v>
                </c:pt>
                <c:pt idx="3769">
                  <c:v>75.400000000000006</c:v>
                </c:pt>
                <c:pt idx="3770">
                  <c:v>75.42</c:v>
                </c:pt>
                <c:pt idx="3771">
                  <c:v>75.44</c:v>
                </c:pt>
                <c:pt idx="3772">
                  <c:v>75.459999999999994</c:v>
                </c:pt>
                <c:pt idx="3773">
                  <c:v>75.48</c:v>
                </c:pt>
                <c:pt idx="3774">
                  <c:v>75.5</c:v>
                </c:pt>
                <c:pt idx="3775">
                  <c:v>75.52</c:v>
                </c:pt>
                <c:pt idx="3776">
                  <c:v>75.540000000000006</c:v>
                </c:pt>
                <c:pt idx="3777">
                  <c:v>75.56</c:v>
                </c:pt>
                <c:pt idx="3778">
                  <c:v>75.58</c:v>
                </c:pt>
                <c:pt idx="3779">
                  <c:v>75.599999999999994</c:v>
                </c:pt>
                <c:pt idx="3780">
                  <c:v>75.62</c:v>
                </c:pt>
                <c:pt idx="3781">
                  <c:v>75.64</c:v>
                </c:pt>
                <c:pt idx="3782">
                  <c:v>75.66</c:v>
                </c:pt>
                <c:pt idx="3783">
                  <c:v>75.680000000000007</c:v>
                </c:pt>
                <c:pt idx="3784">
                  <c:v>75.7</c:v>
                </c:pt>
                <c:pt idx="3785">
                  <c:v>75.72</c:v>
                </c:pt>
                <c:pt idx="3786">
                  <c:v>75.739999999999995</c:v>
                </c:pt>
                <c:pt idx="3787">
                  <c:v>75.760000000000005</c:v>
                </c:pt>
                <c:pt idx="3788">
                  <c:v>75.78</c:v>
                </c:pt>
                <c:pt idx="3789">
                  <c:v>75.8</c:v>
                </c:pt>
                <c:pt idx="3790">
                  <c:v>75.819999999999993</c:v>
                </c:pt>
                <c:pt idx="3791">
                  <c:v>75.84</c:v>
                </c:pt>
                <c:pt idx="3792">
                  <c:v>75.86</c:v>
                </c:pt>
                <c:pt idx="3793">
                  <c:v>75.88</c:v>
                </c:pt>
                <c:pt idx="3794">
                  <c:v>75.900000000000006</c:v>
                </c:pt>
                <c:pt idx="3795">
                  <c:v>75.92</c:v>
                </c:pt>
                <c:pt idx="3796">
                  <c:v>75.94</c:v>
                </c:pt>
                <c:pt idx="3797">
                  <c:v>75.959999999999994</c:v>
                </c:pt>
                <c:pt idx="3798">
                  <c:v>75.98</c:v>
                </c:pt>
                <c:pt idx="3799">
                  <c:v>76</c:v>
                </c:pt>
                <c:pt idx="3800">
                  <c:v>76.02</c:v>
                </c:pt>
                <c:pt idx="3801">
                  <c:v>76.040000000000006</c:v>
                </c:pt>
                <c:pt idx="3802">
                  <c:v>76.06</c:v>
                </c:pt>
                <c:pt idx="3803">
                  <c:v>76.08</c:v>
                </c:pt>
                <c:pt idx="3804">
                  <c:v>76.099999999999994</c:v>
                </c:pt>
                <c:pt idx="3805">
                  <c:v>76.12</c:v>
                </c:pt>
                <c:pt idx="3806">
                  <c:v>76.14</c:v>
                </c:pt>
                <c:pt idx="3807">
                  <c:v>76.16</c:v>
                </c:pt>
                <c:pt idx="3808">
                  <c:v>76.180000000000007</c:v>
                </c:pt>
                <c:pt idx="3809">
                  <c:v>76.2</c:v>
                </c:pt>
                <c:pt idx="3810">
                  <c:v>76.22</c:v>
                </c:pt>
                <c:pt idx="3811">
                  <c:v>76.239999999999995</c:v>
                </c:pt>
                <c:pt idx="3812">
                  <c:v>76.260000000000005</c:v>
                </c:pt>
                <c:pt idx="3813">
                  <c:v>76.28</c:v>
                </c:pt>
                <c:pt idx="3814">
                  <c:v>76.3</c:v>
                </c:pt>
                <c:pt idx="3815">
                  <c:v>76.319999999999993</c:v>
                </c:pt>
                <c:pt idx="3816">
                  <c:v>76.34</c:v>
                </c:pt>
                <c:pt idx="3817">
                  <c:v>76.36</c:v>
                </c:pt>
                <c:pt idx="3818">
                  <c:v>76.38</c:v>
                </c:pt>
                <c:pt idx="3819">
                  <c:v>76.400000000000006</c:v>
                </c:pt>
                <c:pt idx="3820">
                  <c:v>76.42</c:v>
                </c:pt>
                <c:pt idx="3821">
                  <c:v>76.44</c:v>
                </c:pt>
                <c:pt idx="3822">
                  <c:v>76.459999999999994</c:v>
                </c:pt>
                <c:pt idx="3823">
                  <c:v>76.48</c:v>
                </c:pt>
                <c:pt idx="3824">
                  <c:v>76.5</c:v>
                </c:pt>
                <c:pt idx="3825">
                  <c:v>76.52</c:v>
                </c:pt>
                <c:pt idx="3826">
                  <c:v>76.540000000000006</c:v>
                </c:pt>
                <c:pt idx="3827">
                  <c:v>76.56</c:v>
                </c:pt>
                <c:pt idx="3828">
                  <c:v>76.58</c:v>
                </c:pt>
                <c:pt idx="3829">
                  <c:v>76.599999999999994</c:v>
                </c:pt>
                <c:pt idx="3830">
                  <c:v>76.62</c:v>
                </c:pt>
                <c:pt idx="3831">
                  <c:v>76.64</c:v>
                </c:pt>
                <c:pt idx="3832">
                  <c:v>76.66</c:v>
                </c:pt>
                <c:pt idx="3833">
                  <c:v>76.680000000000007</c:v>
                </c:pt>
                <c:pt idx="3834">
                  <c:v>76.7</c:v>
                </c:pt>
                <c:pt idx="3835">
                  <c:v>76.72</c:v>
                </c:pt>
                <c:pt idx="3836">
                  <c:v>76.739999999999995</c:v>
                </c:pt>
                <c:pt idx="3837">
                  <c:v>76.760000000000005</c:v>
                </c:pt>
                <c:pt idx="3838">
                  <c:v>76.78</c:v>
                </c:pt>
                <c:pt idx="3839">
                  <c:v>76.8</c:v>
                </c:pt>
                <c:pt idx="3840">
                  <c:v>76.819999999999993</c:v>
                </c:pt>
                <c:pt idx="3841">
                  <c:v>76.84</c:v>
                </c:pt>
                <c:pt idx="3842">
                  <c:v>76.86</c:v>
                </c:pt>
                <c:pt idx="3843">
                  <c:v>76.88</c:v>
                </c:pt>
                <c:pt idx="3844">
                  <c:v>76.900000000000006</c:v>
                </c:pt>
                <c:pt idx="3845">
                  <c:v>76.92</c:v>
                </c:pt>
                <c:pt idx="3846">
                  <c:v>76.94</c:v>
                </c:pt>
                <c:pt idx="3847">
                  <c:v>76.959999999999994</c:v>
                </c:pt>
                <c:pt idx="3848">
                  <c:v>76.98</c:v>
                </c:pt>
                <c:pt idx="3849">
                  <c:v>77</c:v>
                </c:pt>
                <c:pt idx="3850">
                  <c:v>77.02</c:v>
                </c:pt>
                <c:pt idx="3851">
                  <c:v>77.040000000000006</c:v>
                </c:pt>
                <c:pt idx="3852">
                  <c:v>77.06</c:v>
                </c:pt>
                <c:pt idx="3853">
                  <c:v>77.08</c:v>
                </c:pt>
                <c:pt idx="3854">
                  <c:v>77.099999999999994</c:v>
                </c:pt>
                <c:pt idx="3855">
                  <c:v>77.12</c:v>
                </c:pt>
                <c:pt idx="3856">
                  <c:v>77.14</c:v>
                </c:pt>
                <c:pt idx="3857">
                  <c:v>77.16</c:v>
                </c:pt>
                <c:pt idx="3858">
                  <c:v>77.180000000000007</c:v>
                </c:pt>
                <c:pt idx="3859">
                  <c:v>77.2</c:v>
                </c:pt>
                <c:pt idx="3860">
                  <c:v>77.22</c:v>
                </c:pt>
                <c:pt idx="3861">
                  <c:v>77.239999999999995</c:v>
                </c:pt>
                <c:pt idx="3862">
                  <c:v>77.260000000000005</c:v>
                </c:pt>
                <c:pt idx="3863">
                  <c:v>77.28</c:v>
                </c:pt>
                <c:pt idx="3864">
                  <c:v>77.3</c:v>
                </c:pt>
                <c:pt idx="3865">
                  <c:v>77.319999999999993</c:v>
                </c:pt>
                <c:pt idx="3866">
                  <c:v>77.34</c:v>
                </c:pt>
                <c:pt idx="3867">
                  <c:v>77.36</c:v>
                </c:pt>
                <c:pt idx="3868">
                  <c:v>77.38</c:v>
                </c:pt>
                <c:pt idx="3869">
                  <c:v>77.400000000000006</c:v>
                </c:pt>
                <c:pt idx="3870">
                  <c:v>77.42</c:v>
                </c:pt>
                <c:pt idx="3871">
                  <c:v>77.44</c:v>
                </c:pt>
                <c:pt idx="3872">
                  <c:v>77.459999999999994</c:v>
                </c:pt>
                <c:pt idx="3873">
                  <c:v>77.48</c:v>
                </c:pt>
                <c:pt idx="3874">
                  <c:v>77.5</c:v>
                </c:pt>
                <c:pt idx="3875">
                  <c:v>77.52</c:v>
                </c:pt>
                <c:pt idx="3876">
                  <c:v>77.540000000000006</c:v>
                </c:pt>
                <c:pt idx="3877">
                  <c:v>77.56</c:v>
                </c:pt>
                <c:pt idx="3878">
                  <c:v>77.58</c:v>
                </c:pt>
                <c:pt idx="3879">
                  <c:v>77.599999999999994</c:v>
                </c:pt>
                <c:pt idx="3880">
                  <c:v>77.62</c:v>
                </c:pt>
                <c:pt idx="3881">
                  <c:v>77.64</c:v>
                </c:pt>
                <c:pt idx="3882">
                  <c:v>77.66</c:v>
                </c:pt>
                <c:pt idx="3883">
                  <c:v>77.680000000000007</c:v>
                </c:pt>
                <c:pt idx="3884">
                  <c:v>77.7</c:v>
                </c:pt>
                <c:pt idx="3885">
                  <c:v>77.72</c:v>
                </c:pt>
                <c:pt idx="3886">
                  <c:v>77.739999999999995</c:v>
                </c:pt>
                <c:pt idx="3887">
                  <c:v>77.760000000000005</c:v>
                </c:pt>
                <c:pt idx="3888">
                  <c:v>77.78</c:v>
                </c:pt>
                <c:pt idx="3889">
                  <c:v>77.8</c:v>
                </c:pt>
                <c:pt idx="3890">
                  <c:v>77.819999999999993</c:v>
                </c:pt>
                <c:pt idx="3891">
                  <c:v>77.84</c:v>
                </c:pt>
                <c:pt idx="3892">
                  <c:v>77.86</c:v>
                </c:pt>
                <c:pt idx="3893">
                  <c:v>77.88</c:v>
                </c:pt>
                <c:pt idx="3894">
                  <c:v>77.900000000000006</c:v>
                </c:pt>
                <c:pt idx="3895">
                  <c:v>77.92</c:v>
                </c:pt>
                <c:pt idx="3896">
                  <c:v>77.94</c:v>
                </c:pt>
                <c:pt idx="3897">
                  <c:v>77.959999999999994</c:v>
                </c:pt>
                <c:pt idx="3898">
                  <c:v>77.98</c:v>
                </c:pt>
                <c:pt idx="3899">
                  <c:v>78</c:v>
                </c:pt>
                <c:pt idx="3900">
                  <c:v>78.02</c:v>
                </c:pt>
                <c:pt idx="3901">
                  <c:v>78.040000000000006</c:v>
                </c:pt>
                <c:pt idx="3902">
                  <c:v>78.06</c:v>
                </c:pt>
                <c:pt idx="3903">
                  <c:v>78.08</c:v>
                </c:pt>
                <c:pt idx="3904">
                  <c:v>78.099999999999994</c:v>
                </c:pt>
                <c:pt idx="3905">
                  <c:v>78.12</c:v>
                </c:pt>
                <c:pt idx="3906">
                  <c:v>78.14</c:v>
                </c:pt>
                <c:pt idx="3907">
                  <c:v>78.16</c:v>
                </c:pt>
                <c:pt idx="3908">
                  <c:v>78.180000000000007</c:v>
                </c:pt>
                <c:pt idx="3909">
                  <c:v>78.2</c:v>
                </c:pt>
                <c:pt idx="3910">
                  <c:v>78.22</c:v>
                </c:pt>
                <c:pt idx="3911">
                  <c:v>78.239999999999995</c:v>
                </c:pt>
                <c:pt idx="3912">
                  <c:v>78.260000000000005</c:v>
                </c:pt>
                <c:pt idx="3913">
                  <c:v>78.28</c:v>
                </c:pt>
                <c:pt idx="3914">
                  <c:v>78.3</c:v>
                </c:pt>
                <c:pt idx="3915">
                  <c:v>78.319999999999993</c:v>
                </c:pt>
                <c:pt idx="3916">
                  <c:v>78.34</c:v>
                </c:pt>
                <c:pt idx="3917">
                  <c:v>78.36</c:v>
                </c:pt>
                <c:pt idx="3918">
                  <c:v>78.38</c:v>
                </c:pt>
                <c:pt idx="3919">
                  <c:v>78.400000000000006</c:v>
                </c:pt>
                <c:pt idx="3920">
                  <c:v>78.42</c:v>
                </c:pt>
                <c:pt idx="3921">
                  <c:v>78.44</c:v>
                </c:pt>
                <c:pt idx="3922">
                  <c:v>78.459999999999994</c:v>
                </c:pt>
                <c:pt idx="3923">
                  <c:v>78.48</c:v>
                </c:pt>
                <c:pt idx="3924">
                  <c:v>78.5</c:v>
                </c:pt>
                <c:pt idx="3925">
                  <c:v>78.52</c:v>
                </c:pt>
                <c:pt idx="3926">
                  <c:v>78.540000000000006</c:v>
                </c:pt>
                <c:pt idx="3927">
                  <c:v>78.56</c:v>
                </c:pt>
                <c:pt idx="3928">
                  <c:v>78.58</c:v>
                </c:pt>
                <c:pt idx="3929">
                  <c:v>78.599999999999994</c:v>
                </c:pt>
                <c:pt idx="3930">
                  <c:v>78.62</c:v>
                </c:pt>
                <c:pt idx="3931">
                  <c:v>78.64</c:v>
                </c:pt>
                <c:pt idx="3932">
                  <c:v>78.66</c:v>
                </c:pt>
                <c:pt idx="3933">
                  <c:v>78.680000000000007</c:v>
                </c:pt>
                <c:pt idx="3934">
                  <c:v>78.7</c:v>
                </c:pt>
                <c:pt idx="3935">
                  <c:v>78.72</c:v>
                </c:pt>
                <c:pt idx="3936">
                  <c:v>78.739999999999995</c:v>
                </c:pt>
                <c:pt idx="3937">
                  <c:v>78.760000000000005</c:v>
                </c:pt>
                <c:pt idx="3938">
                  <c:v>78.78</c:v>
                </c:pt>
                <c:pt idx="3939">
                  <c:v>78.8</c:v>
                </c:pt>
                <c:pt idx="3940">
                  <c:v>78.819999999999993</c:v>
                </c:pt>
                <c:pt idx="3941">
                  <c:v>78.84</c:v>
                </c:pt>
                <c:pt idx="3942">
                  <c:v>78.86</c:v>
                </c:pt>
                <c:pt idx="3943">
                  <c:v>78.88</c:v>
                </c:pt>
                <c:pt idx="3944">
                  <c:v>78.900000000000006</c:v>
                </c:pt>
                <c:pt idx="3945">
                  <c:v>78.92</c:v>
                </c:pt>
                <c:pt idx="3946">
                  <c:v>78.94</c:v>
                </c:pt>
                <c:pt idx="3947">
                  <c:v>78.959999999999994</c:v>
                </c:pt>
                <c:pt idx="3948">
                  <c:v>78.98</c:v>
                </c:pt>
                <c:pt idx="3949">
                  <c:v>79</c:v>
                </c:pt>
                <c:pt idx="3950">
                  <c:v>79.02</c:v>
                </c:pt>
                <c:pt idx="3951">
                  <c:v>79.040000000000006</c:v>
                </c:pt>
                <c:pt idx="3952">
                  <c:v>79.06</c:v>
                </c:pt>
                <c:pt idx="3953">
                  <c:v>79.08</c:v>
                </c:pt>
                <c:pt idx="3954">
                  <c:v>79.099999999999994</c:v>
                </c:pt>
                <c:pt idx="3955">
                  <c:v>79.12</c:v>
                </c:pt>
                <c:pt idx="3956">
                  <c:v>79.14</c:v>
                </c:pt>
                <c:pt idx="3957">
                  <c:v>79.16</c:v>
                </c:pt>
                <c:pt idx="3958">
                  <c:v>79.180000000000007</c:v>
                </c:pt>
                <c:pt idx="3959">
                  <c:v>79.2</c:v>
                </c:pt>
                <c:pt idx="3960">
                  <c:v>79.22</c:v>
                </c:pt>
                <c:pt idx="3961">
                  <c:v>79.239999999999995</c:v>
                </c:pt>
                <c:pt idx="3962">
                  <c:v>79.260000000000005</c:v>
                </c:pt>
                <c:pt idx="3963">
                  <c:v>79.28</c:v>
                </c:pt>
                <c:pt idx="3964">
                  <c:v>79.3</c:v>
                </c:pt>
                <c:pt idx="3965">
                  <c:v>79.319999999999993</c:v>
                </c:pt>
                <c:pt idx="3966">
                  <c:v>79.34</c:v>
                </c:pt>
                <c:pt idx="3967">
                  <c:v>79.36</c:v>
                </c:pt>
                <c:pt idx="3968">
                  <c:v>79.38</c:v>
                </c:pt>
                <c:pt idx="3969">
                  <c:v>79.400000000000006</c:v>
                </c:pt>
                <c:pt idx="3970">
                  <c:v>79.42</c:v>
                </c:pt>
                <c:pt idx="3971">
                  <c:v>79.44</c:v>
                </c:pt>
                <c:pt idx="3972">
                  <c:v>79.459999999999994</c:v>
                </c:pt>
                <c:pt idx="3973">
                  <c:v>79.48</c:v>
                </c:pt>
                <c:pt idx="3974">
                  <c:v>79.5</c:v>
                </c:pt>
                <c:pt idx="3975">
                  <c:v>79.52</c:v>
                </c:pt>
                <c:pt idx="3976">
                  <c:v>79.540000000000006</c:v>
                </c:pt>
                <c:pt idx="3977">
                  <c:v>79.56</c:v>
                </c:pt>
                <c:pt idx="3978">
                  <c:v>79.58</c:v>
                </c:pt>
                <c:pt idx="3979">
                  <c:v>79.599999999999994</c:v>
                </c:pt>
                <c:pt idx="3980">
                  <c:v>79.62</c:v>
                </c:pt>
                <c:pt idx="3981">
                  <c:v>79.64</c:v>
                </c:pt>
                <c:pt idx="3982">
                  <c:v>79.66</c:v>
                </c:pt>
                <c:pt idx="3983">
                  <c:v>79.680000000000007</c:v>
                </c:pt>
                <c:pt idx="3984">
                  <c:v>79.7</c:v>
                </c:pt>
                <c:pt idx="3985">
                  <c:v>79.72</c:v>
                </c:pt>
                <c:pt idx="3986">
                  <c:v>79.739999999999995</c:v>
                </c:pt>
                <c:pt idx="3987">
                  <c:v>79.760000000000005</c:v>
                </c:pt>
                <c:pt idx="3988">
                  <c:v>79.78</c:v>
                </c:pt>
                <c:pt idx="3989">
                  <c:v>79.8</c:v>
                </c:pt>
                <c:pt idx="3990">
                  <c:v>79.819999999999993</c:v>
                </c:pt>
                <c:pt idx="3991">
                  <c:v>79.84</c:v>
                </c:pt>
                <c:pt idx="3992">
                  <c:v>79.86</c:v>
                </c:pt>
                <c:pt idx="3993">
                  <c:v>79.88</c:v>
                </c:pt>
                <c:pt idx="3994">
                  <c:v>79.900000000000006</c:v>
                </c:pt>
                <c:pt idx="3995">
                  <c:v>79.92</c:v>
                </c:pt>
                <c:pt idx="3996">
                  <c:v>79.94</c:v>
                </c:pt>
                <c:pt idx="3997">
                  <c:v>79.959999999999994</c:v>
                </c:pt>
                <c:pt idx="3998">
                  <c:v>79.98</c:v>
                </c:pt>
                <c:pt idx="3999">
                  <c:v>80</c:v>
                </c:pt>
                <c:pt idx="4000">
                  <c:v>80.02</c:v>
                </c:pt>
                <c:pt idx="4001">
                  <c:v>80.040000000000006</c:v>
                </c:pt>
                <c:pt idx="4002">
                  <c:v>80.06</c:v>
                </c:pt>
                <c:pt idx="4003">
                  <c:v>80.08</c:v>
                </c:pt>
                <c:pt idx="4004">
                  <c:v>80.099999999999994</c:v>
                </c:pt>
                <c:pt idx="4005">
                  <c:v>80.12</c:v>
                </c:pt>
                <c:pt idx="4006">
                  <c:v>80.14</c:v>
                </c:pt>
                <c:pt idx="4007">
                  <c:v>80.16</c:v>
                </c:pt>
                <c:pt idx="4008">
                  <c:v>80.180000000000007</c:v>
                </c:pt>
                <c:pt idx="4009">
                  <c:v>80.2</c:v>
                </c:pt>
                <c:pt idx="4010">
                  <c:v>80.22</c:v>
                </c:pt>
                <c:pt idx="4011">
                  <c:v>80.239999999999995</c:v>
                </c:pt>
                <c:pt idx="4012">
                  <c:v>80.260000000000005</c:v>
                </c:pt>
                <c:pt idx="4013">
                  <c:v>80.28</c:v>
                </c:pt>
                <c:pt idx="4014">
                  <c:v>80.3</c:v>
                </c:pt>
                <c:pt idx="4015">
                  <c:v>80.319999999999993</c:v>
                </c:pt>
                <c:pt idx="4016">
                  <c:v>80.34</c:v>
                </c:pt>
                <c:pt idx="4017">
                  <c:v>80.36</c:v>
                </c:pt>
                <c:pt idx="4018">
                  <c:v>80.38</c:v>
                </c:pt>
                <c:pt idx="4019">
                  <c:v>80.400000000000006</c:v>
                </c:pt>
                <c:pt idx="4020">
                  <c:v>80.42</c:v>
                </c:pt>
                <c:pt idx="4021">
                  <c:v>80.44</c:v>
                </c:pt>
                <c:pt idx="4022">
                  <c:v>80.459999999999994</c:v>
                </c:pt>
                <c:pt idx="4023">
                  <c:v>80.48</c:v>
                </c:pt>
                <c:pt idx="4024">
                  <c:v>80.5</c:v>
                </c:pt>
                <c:pt idx="4025">
                  <c:v>80.52</c:v>
                </c:pt>
                <c:pt idx="4026">
                  <c:v>80.540000000000006</c:v>
                </c:pt>
                <c:pt idx="4027">
                  <c:v>80.56</c:v>
                </c:pt>
                <c:pt idx="4028">
                  <c:v>80.58</c:v>
                </c:pt>
                <c:pt idx="4029">
                  <c:v>80.599999999999994</c:v>
                </c:pt>
                <c:pt idx="4030">
                  <c:v>80.62</c:v>
                </c:pt>
                <c:pt idx="4031">
                  <c:v>80.64</c:v>
                </c:pt>
                <c:pt idx="4032">
                  <c:v>80.66</c:v>
                </c:pt>
                <c:pt idx="4033">
                  <c:v>80.680000000000007</c:v>
                </c:pt>
                <c:pt idx="4034">
                  <c:v>80.7</c:v>
                </c:pt>
                <c:pt idx="4035">
                  <c:v>80.72</c:v>
                </c:pt>
                <c:pt idx="4036">
                  <c:v>80.739999999999995</c:v>
                </c:pt>
                <c:pt idx="4037">
                  <c:v>80.760000000000005</c:v>
                </c:pt>
                <c:pt idx="4038">
                  <c:v>80.78</c:v>
                </c:pt>
                <c:pt idx="4039">
                  <c:v>80.8</c:v>
                </c:pt>
                <c:pt idx="4040">
                  <c:v>80.819999999999993</c:v>
                </c:pt>
                <c:pt idx="4041">
                  <c:v>80.84</c:v>
                </c:pt>
                <c:pt idx="4042">
                  <c:v>80.86</c:v>
                </c:pt>
                <c:pt idx="4043">
                  <c:v>80.88</c:v>
                </c:pt>
                <c:pt idx="4044">
                  <c:v>80.900000000000006</c:v>
                </c:pt>
                <c:pt idx="4045">
                  <c:v>80.92</c:v>
                </c:pt>
                <c:pt idx="4046">
                  <c:v>80.94</c:v>
                </c:pt>
                <c:pt idx="4047">
                  <c:v>80.959999999999994</c:v>
                </c:pt>
                <c:pt idx="4048">
                  <c:v>80.98</c:v>
                </c:pt>
                <c:pt idx="4049">
                  <c:v>81</c:v>
                </c:pt>
                <c:pt idx="4050">
                  <c:v>81.02</c:v>
                </c:pt>
                <c:pt idx="4051">
                  <c:v>81.040000000000006</c:v>
                </c:pt>
                <c:pt idx="4052">
                  <c:v>81.06</c:v>
                </c:pt>
                <c:pt idx="4053">
                  <c:v>81.08</c:v>
                </c:pt>
                <c:pt idx="4054">
                  <c:v>81.099999999999994</c:v>
                </c:pt>
                <c:pt idx="4055">
                  <c:v>81.12</c:v>
                </c:pt>
                <c:pt idx="4056">
                  <c:v>81.14</c:v>
                </c:pt>
                <c:pt idx="4057">
                  <c:v>81.16</c:v>
                </c:pt>
                <c:pt idx="4058">
                  <c:v>81.180000000000007</c:v>
                </c:pt>
                <c:pt idx="4059">
                  <c:v>81.2</c:v>
                </c:pt>
                <c:pt idx="4060">
                  <c:v>81.22</c:v>
                </c:pt>
                <c:pt idx="4061">
                  <c:v>81.239999999999995</c:v>
                </c:pt>
                <c:pt idx="4062">
                  <c:v>81.260000000000005</c:v>
                </c:pt>
                <c:pt idx="4063">
                  <c:v>81.28</c:v>
                </c:pt>
                <c:pt idx="4064">
                  <c:v>81.3</c:v>
                </c:pt>
                <c:pt idx="4065">
                  <c:v>81.319999999999993</c:v>
                </c:pt>
                <c:pt idx="4066">
                  <c:v>81.34</c:v>
                </c:pt>
                <c:pt idx="4067">
                  <c:v>81.36</c:v>
                </c:pt>
                <c:pt idx="4068">
                  <c:v>81.38</c:v>
                </c:pt>
                <c:pt idx="4069">
                  <c:v>81.400000000000006</c:v>
                </c:pt>
                <c:pt idx="4070">
                  <c:v>81.42</c:v>
                </c:pt>
                <c:pt idx="4071">
                  <c:v>81.44</c:v>
                </c:pt>
                <c:pt idx="4072">
                  <c:v>81.459999999999994</c:v>
                </c:pt>
                <c:pt idx="4073">
                  <c:v>81.48</c:v>
                </c:pt>
                <c:pt idx="4074">
                  <c:v>81.5</c:v>
                </c:pt>
                <c:pt idx="4075">
                  <c:v>81.52</c:v>
                </c:pt>
                <c:pt idx="4076">
                  <c:v>81.540000000000006</c:v>
                </c:pt>
                <c:pt idx="4077">
                  <c:v>81.56</c:v>
                </c:pt>
                <c:pt idx="4078">
                  <c:v>81.58</c:v>
                </c:pt>
                <c:pt idx="4079">
                  <c:v>81.599999999999994</c:v>
                </c:pt>
                <c:pt idx="4080">
                  <c:v>81.62</c:v>
                </c:pt>
                <c:pt idx="4081">
                  <c:v>81.64</c:v>
                </c:pt>
                <c:pt idx="4082">
                  <c:v>81.66</c:v>
                </c:pt>
                <c:pt idx="4083">
                  <c:v>81.680000000000007</c:v>
                </c:pt>
                <c:pt idx="4084">
                  <c:v>81.7</c:v>
                </c:pt>
                <c:pt idx="4085">
                  <c:v>81.72</c:v>
                </c:pt>
                <c:pt idx="4086">
                  <c:v>81.739999999999995</c:v>
                </c:pt>
                <c:pt idx="4087">
                  <c:v>81.760000000000005</c:v>
                </c:pt>
                <c:pt idx="4088">
                  <c:v>81.78</c:v>
                </c:pt>
                <c:pt idx="4089">
                  <c:v>81.8</c:v>
                </c:pt>
                <c:pt idx="4090">
                  <c:v>81.819999999999993</c:v>
                </c:pt>
                <c:pt idx="4091">
                  <c:v>81.84</c:v>
                </c:pt>
                <c:pt idx="4092">
                  <c:v>81.86</c:v>
                </c:pt>
                <c:pt idx="4093">
                  <c:v>81.88</c:v>
                </c:pt>
                <c:pt idx="4094">
                  <c:v>81.900000000000006</c:v>
                </c:pt>
                <c:pt idx="4095">
                  <c:v>81.92</c:v>
                </c:pt>
                <c:pt idx="4096">
                  <c:v>81.94</c:v>
                </c:pt>
                <c:pt idx="4097">
                  <c:v>81.96</c:v>
                </c:pt>
                <c:pt idx="4098">
                  <c:v>81.98</c:v>
                </c:pt>
                <c:pt idx="4099">
                  <c:v>82</c:v>
                </c:pt>
                <c:pt idx="4100">
                  <c:v>82.02</c:v>
                </c:pt>
                <c:pt idx="4101">
                  <c:v>82.04</c:v>
                </c:pt>
                <c:pt idx="4102">
                  <c:v>82.06</c:v>
                </c:pt>
                <c:pt idx="4103">
                  <c:v>82.08</c:v>
                </c:pt>
                <c:pt idx="4104">
                  <c:v>82.1</c:v>
                </c:pt>
                <c:pt idx="4105">
                  <c:v>82.12</c:v>
                </c:pt>
                <c:pt idx="4106">
                  <c:v>82.14</c:v>
                </c:pt>
                <c:pt idx="4107">
                  <c:v>82.16</c:v>
                </c:pt>
                <c:pt idx="4108">
                  <c:v>82.18</c:v>
                </c:pt>
                <c:pt idx="4109">
                  <c:v>82.2</c:v>
                </c:pt>
                <c:pt idx="4110">
                  <c:v>82.22</c:v>
                </c:pt>
                <c:pt idx="4111">
                  <c:v>82.24</c:v>
                </c:pt>
                <c:pt idx="4112">
                  <c:v>82.26</c:v>
                </c:pt>
                <c:pt idx="4113">
                  <c:v>82.28</c:v>
                </c:pt>
                <c:pt idx="4114">
                  <c:v>82.3</c:v>
                </c:pt>
                <c:pt idx="4115">
                  <c:v>82.32</c:v>
                </c:pt>
                <c:pt idx="4116">
                  <c:v>82.34</c:v>
                </c:pt>
                <c:pt idx="4117">
                  <c:v>82.36</c:v>
                </c:pt>
                <c:pt idx="4118">
                  <c:v>82.38</c:v>
                </c:pt>
                <c:pt idx="4119">
                  <c:v>82.4</c:v>
                </c:pt>
                <c:pt idx="4120">
                  <c:v>82.42</c:v>
                </c:pt>
                <c:pt idx="4121">
                  <c:v>82.44</c:v>
                </c:pt>
                <c:pt idx="4122">
                  <c:v>82.46</c:v>
                </c:pt>
                <c:pt idx="4123">
                  <c:v>82.48</c:v>
                </c:pt>
                <c:pt idx="4124">
                  <c:v>82.5</c:v>
                </c:pt>
                <c:pt idx="4125">
                  <c:v>82.52</c:v>
                </c:pt>
                <c:pt idx="4126">
                  <c:v>82.54</c:v>
                </c:pt>
                <c:pt idx="4127">
                  <c:v>82.56</c:v>
                </c:pt>
                <c:pt idx="4128">
                  <c:v>82.58</c:v>
                </c:pt>
                <c:pt idx="4129">
                  <c:v>82.6</c:v>
                </c:pt>
                <c:pt idx="4130">
                  <c:v>82.62</c:v>
                </c:pt>
                <c:pt idx="4131">
                  <c:v>82.64</c:v>
                </c:pt>
                <c:pt idx="4132">
                  <c:v>82.66</c:v>
                </c:pt>
                <c:pt idx="4133">
                  <c:v>82.68</c:v>
                </c:pt>
                <c:pt idx="4134">
                  <c:v>82.7</c:v>
                </c:pt>
                <c:pt idx="4135">
                  <c:v>82.72</c:v>
                </c:pt>
                <c:pt idx="4136">
                  <c:v>82.74</c:v>
                </c:pt>
                <c:pt idx="4137">
                  <c:v>82.76</c:v>
                </c:pt>
                <c:pt idx="4138">
                  <c:v>82.78</c:v>
                </c:pt>
                <c:pt idx="4139">
                  <c:v>82.8</c:v>
                </c:pt>
                <c:pt idx="4140">
                  <c:v>82.82</c:v>
                </c:pt>
                <c:pt idx="4141">
                  <c:v>82.84</c:v>
                </c:pt>
                <c:pt idx="4142">
                  <c:v>82.86</c:v>
                </c:pt>
                <c:pt idx="4143">
                  <c:v>82.88</c:v>
                </c:pt>
                <c:pt idx="4144">
                  <c:v>82.9</c:v>
                </c:pt>
                <c:pt idx="4145">
                  <c:v>82.92</c:v>
                </c:pt>
                <c:pt idx="4146">
                  <c:v>82.94</c:v>
                </c:pt>
                <c:pt idx="4147">
                  <c:v>82.96</c:v>
                </c:pt>
                <c:pt idx="4148">
                  <c:v>82.98</c:v>
                </c:pt>
                <c:pt idx="4149">
                  <c:v>83</c:v>
                </c:pt>
                <c:pt idx="4150">
                  <c:v>83.02</c:v>
                </c:pt>
                <c:pt idx="4151">
                  <c:v>83.04</c:v>
                </c:pt>
                <c:pt idx="4152">
                  <c:v>83.06</c:v>
                </c:pt>
                <c:pt idx="4153">
                  <c:v>83.08</c:v>
                </c:pt>
                <c:pt idx="4154">
                  <c:v>83.1</c:v>
                </c:pt>
                <c:pt idx="4155">
                  <c:v>83.12</c:v>
                </c:pt>
                <c:pt idx="4156">
                  <c:v>83.14</c:v>
                </c:pt>
                <c:pt idx="4157">
                  <c:v>83.16</c:v>
                </c:pt>
                <c:pt idx="4158">
                  <c:v>83.18</c:v>
                </c:pt>
                <c:pt idx="4159">
                  <c:v>83.2</c:v>
                </c:pt>
                <c:pt idx="4160">
                  <c:v>83.22</c:v>
                </c:pt>
                <c:pt idx="4161">
                  <c:v>83.24</c:v>
                </c:pt>
                <c:pt idx="4162">
                  <c:v>83.26</c:v>
                </c:pt>
                <c:pt idx="4163">
                  <c:v>83.28</c:v>
                </c:pt>
                <c:pt idx="4164">
                  <c:v>83.3</c:v>
                </c:pt>
                <c:pt idx="4165">
                  <c:v>83.32</c:v>
                </c:pt>
                <c:pt idx="4166">
                  <c:v>83.34</c:v>
                </c:pt>
                <c:pt idx="4167">
                  <c:v>83.36</c:v>
                </c:pt>
                <c:pt idx="4168">
                  <c:v>83.38</c:v>
                </c:pt>
                <c:pt idx="4169">
                  <c:v>83.4</c:v>
                </c:pt>
                <c:pt idx="4170">
                  <c:v>83.42</c:v>
                </c:pt>
                <c:pt idx="4171">
                  <c:v>83.44</c:v>
                </c:pt>
                <c:pt idx="4172">
                  <c:v>83.46</c:v>
                </c:pt>
                <c:pt idx="4173">
                  <c:v>83.48</c:v>
                </c:pt>
                <c:pt idx="4174">
                  <c:v>83.5</c:v>
                </c:pt>
                <c:pt idx="4175">
                  <c:v>83.52</c:v>
                </c:pt>
                <c:pt idx="4176">
                  <c:v>83.54</c:v>
                </c:pt>
                <c:pt idx="4177">
                  <c:v>83.56</c:v>
                </c:pt>
                <c:pt idx="4178">
                  <c:v>83.58</c:v>
                </c:pt>
                <c:pt idx="4179">
                  <c:v>83.6</c:v>
                </c:pt>
                <c:pt idx="4180">
                  <c:v>83.62</c:v>
                </c:pt>
                <c:pt idx="4181">
                  <c:v>83.64</c:v>
                </c:pt>
                <c:pt idx="4182">
                  <c:v>83.66</c:v>
                </c:pt>
                <c:pt idx="4183">
                  <c:v>83.68</c:v>
                </c:pt>
                <c:pt idx="4184">
                  <c:v>83.7</c:v>
                </c:pt>
                <c:pt idx="4185">
                  <c:v>83.72</c:v>
                </c:pt>
                <c:pt idx="4186">
                  <c:v>83.74</c:v>
                </c:pt>
                <c:pt idx="4187">
                  <c:v>83.76</c:v>
                </c:pt>
                <c:pt idx="4188">
                  <c:v>83.78</c:v>
                </c:pt>
                <c:pt idx="4189">
                  <c:v>83.8</c:v>
                </c:pt>
                <c:pt idx="4190">
                  <c:v>83.82</c:v>
                </c:pt>
                <c:pt idx="4191">
                  <c:v>83.84</c:v>
                </c:pt>
                <c:pt idx="4192">
                  <c:v>83.86</c:v>
                </c:pt>
                <c:pt idx="4193">
                  <c:v>83.88</c:v>
                </c:pt>
                <c:pt idx="4194">
                  <c:v>83.9</c:v>
                </c:pt>
                <c:pt idx="4195">
                  <c:v>83.92</c:v>
                </c:pt>
                <c:pt idx="4196">
                  <c:v>83.94</c:v>
                </c:pt>
                <c:pt idx="4197">
                  <c:v>83.96</c:v>
                </c:pt>
                <c:pt idx="4198">
                  <c:v>83.98</c:v>
                </c:pt>
                <c:pt idx="4199">
                  <c:v>84</c:v>
                </c:pt>
                <c:pt idx="4200">
                  <c:v>84.02</c:v>
                </c:pt>
                <c:pt idx="4201">
                  <c:v>84.04</c:v>
                </c:pt>
                <c:pt idx="4202">
                  <c:v>84.06</c:v>
                </c:pt>
                <c:pt idx="4203">
                  <c:v>84.08</c:v>
                </c:pt>
                <c:pt idx="4204">
                  <c:v>84.1</c:v>
                </c:pt>
                <c:pt idx="4205">
                  <c:v>84.12</c:v>
                </c:pt>
                <c:pt idx="4206">
                  <c:v>84.14</c:v>
                </c:pt>
                <c:pt idx="4207">
                  <c:v>84.16</c:v>
                </c:pt>
                <c:pt idx="4208">
                  <c:v>84.18</c:v>
                </c:pt>
                <c:pt idx="4209">
                  <c:v>84.2</c:v>
                </c:pt>
                <c:pt idx="4210">
                  <c:v>84.22</c:v>
                </c:pt>
                <c:pt idx="4211">
                  <c:v>84.24</c:v>
                </c:pt>
                <c:pt idx="4212">
                  <c:v>84.26</c:v>
                </c:pt>
                <c:pt idx="4213">
                  <c:v>84.28</c:v>
                </c:pt>
                <c:pt idx="4214">
                  <c:v>84.3</c:v>
                </c:pt>
                <c:pt idx="4215">
                  <c:v>84.32</c:v>
                </c:pt>
                <c:pt idx="4216">
                  <c:v>84.34</c:v>
                </c:pt>
                <c:pt idx="4217">
                  <c:v>84.36</c:v>
                </c:pt>
                <c:pt idx="4218">
                  <c:v>84.38</c:v>
                </c:pt>
                <c:pt idx="4219">
                  <c:v>84.4</c:v>
                </c:pt>
                <c:pt idx="4220">
                  <c:v>84.42</c:v>
                </c:pt>
                <c:pt idx="4221">
                  <c:v>84.44</c:v>
                </c:pt>
                <c:pt idx="4222">
                  <c:v>84.46</c:v>
                </c:pt>
                <c:pt idx="4223">
                  <c:v>84.48</c:v>
                </c:pt>
                <c:pt idx="4224">
                  <c:v>84.5</c:v>
                </c:pt>
                <c:pt idx="4225">
                  <c:v>84.52</c:v>
                </c:pt>
                <c:pt idx="4226">
                  <c:v>84.54</c:v>
                </c:pt>
                <c:pt idx="4227">
                  <c:v>84.56</c:v>
                </c:pt>
                <c:pt idx="4228">
                  <c:v>84.58</c:v>
                </c:pt>
                <c:pt idx="4229">
                  <c:v>84.6</c:v>
                </c:pt>
                <c:pt idx="4230">
                  <c:v>84.62</c:v>
                </c:pt>
                <c:pt idx="4231">
                  <c:v>84.64</c:v>
                </c:pt>
                <c:pt idx="4232">
                  <c:v>84.66</c:v>
                </c:pt>
                <c:pt idx="4233">
                  <c:v>84.68</c:v>
                </c:pt>
                <c:pt idx="4234">
                  <c:v>84.7</c:v>
                </c:pt>
                <c:pt idx="4235">
                  <c:v>84.72</c:v>
                </c:pt>
                <c:pt idx="4236">
                  <c:v>84.74</c:v>
                </c:pt>
                <c:pt idx="4237">
                  <c:v>84.76</c:v>
                </c:pt>
                <c:pt idx="4238">
                  <c:v>84.78</c:v>
                </c:pt>
                <c:pt idx="4239">
                  <c:v>84.8</c:v>
                </c:pt>
                <c:pt idx="4240">
                  <c:v>84.82</c:v>
                </c:pt>
                <c:pt idx="4241">
                  <c:v>84.84</c:v>
                </c:pt>
                <c:pt idx="4242">
                  <c:v>84.86</c:v>
                </c:pt>
                <c:pt idx="4243">
                  <c:v>84.88</c:v>
                </c:pt>
                <c:pt idx="4244">
                  <c:v>84.9</c:v>
                </c:pt>
                <c:pt idx="4245">
                  <c:v>84.92</c:v>
                </c:pt>
                <c:pt idx="4246">
                  <c:v>84.94</c:v>
                </c:pt>
                <c:pt idx="4247">
                  <c:v>84.96</c:v>
                </c:pt>
                <c:pt idx="4248">
                  <c:v>84.98</c:v>
                </c:pt>
                <c:pt idx="4249">
                  <c:v>85</c:v>
                </c:pt>
                <c:pt idx="4250">
                  <c:v>85.02</c:v>
                </c:pt>
                <c:pt idx="4251">
                  <c:v>85.04</c:v>
                </c:pt>
                <c:pt idx="4252">
                  <c:v>85.06</c:v>
                </c:pt>
                <c:pt idx="4253">
                  <c:v>85.08</c:v>
                </c:pt>
                <c:pt idx="4254">
                  <c:v>85.1</c:v>
                </c:pt>
                <c:pt idx="4255">
                  <c:v>85.12</c:v>
                </c:pt>
                <c:pt idx="4256">
                  <c:v>85.14</c:v>
                </c:pt>
                <c:pt idx="4257">
                  <c:v>85.16</c:v>
                </c:pt>
                <c:pt idx="4258">
                  <c:v>85.18</c:v>
                </c:pt>
                <c:pt idx="4259">
                  <c:v>85.2</c:v>
                </c:pt>
                <c:pt idx="4260">
                  <c:v>85.22</c:v>
                </c:pt>
                <c:pt idx="4261">
                  <c:v>85.24</c:v>
                </c:pt>
                <c:pt idx="4262">
                  <c:v>85.26</c:v>
                </c:pt>
                <c:pt idx="4263">
                  <c:v>85.28</c:v>
                </c:pt>
                <c:pt idx="4264">
                  <c:v>85.3</c:v>
                </c:pt>
                <c:pt idx="4265">
                  <c:v>85.32</c:v>
                </c:pt>
                <c:pt idx="4266">
                  <c:v>85.34</c:v>
                </c:pt>
                <c:pt idx="4267">
                  <c:v>85.36</c:v>
                </c:pt>
                <c:pt idx="4268">
                  <c:v>85.38</c:v>
                </c:pt>
                <c:pt idx="4269">
                  <c:v>85.4</c:v>
                </c:pt>
                <c:pt idx="4270">
                  <c:v>85.42</c:v>
                </c:pt>
                <c:pt idx="4271">
                  <c:v>85.44</c:v>
                </c:pt>
                <c:pt idx="4272">
                  <c:v>85.46</c:v>
                </c:pt>
                <c:pt idx="4273">
                  <c:v>85.48</c:v>
                </c:pt>
                <c:pt idx="4274">
                  <c:v>85.5</c:v>
                </c:pt>
                <c:pt idx="4275">
                  <c:v>85.52</c:v>
                </c:pt>
                <c:pt idx="4276">
                  <c:v>85.54</c:v>
                </c:pt>
                <c:pt idx="4277">
                  <c:v>85.56</c:v>
                </c:pt>
                <c:pt idx="4278">
                  <c:v>85.58</c:v>
                </c:pt>
                <c:pt idx="4279">
                  <c:v>85.6</c:v>
                </c:pt>
                <c:pt idx="4280">
                  <c:v>85.62</c:v>
                </c:pt>
                <c:pt idx="4281">
                  <c:v>85.64</c:v>
                </c:pt>
                <c:pt idx="4282">
                  <c:v>85.66</c:v>
                </c:pt>
                <c:pt idx="4283">
                  <c:v>85.68</c:v>
                </c:pt>
                <c:pt idx="4284">
                  <c:v>85.7</c:v>
                </c:pt>
                <c:pt idx="4285">
                  <c:v>85.72</c:v>
                </c:pt>
                <c:pt idx="4286">
                  <c:v>85.74</c:v>
                </c:pt>
                <c:pt idx="4287">
                  <c:v>85.76</c:v>
                </c:pt>
                <c:pt idx="4288">
                  <c:v>85.78</c:v>
                </c:pt>
                <c:pt idx="4289">
                  <c:v>85.8</c:v>
                </c:pt>
                <c:pt idx="4290">
                  <c:v>85.82</c:v>
                </c:pt>
                <c:pt idx="4291">
                  <c:v>85.84</c:v>
                </c:pt>
                <c:pt idx="4292">
                  <c:v>85.86</c:v>
                </c:pt>
                <c:pt idx="4293">
                  <c:v>85.88</c:v>
                </c:pt>
                <c:pt idx="4294">
                  <c:v>85.9</c:v>
                </c:pt>
                <c:pt idx="4295">
                  <c:v>85.92</c:v>
                </c:pt>
                <c:pt idx="4296">
                  <c:v>85.94</c:v>
                </c:pt>
                <c:pt idx="4297">
                  <c:v>85.96</c:v>
                </c:pt>
                <c:pt idx="4298">
                  <c:v>85.98</c:v>
                </c:pt>
                <c:pt idx="4299">
                  <c:v>86</c:v>
                </c:pt>
                <c:pt idx="4300">
                  <c:v>86.02</c:v>
                </c:pt>
                <c:pt idx="4301">
                  <c:v>86.04</c:v>
                </c:pt>
                <c:pt idx="4302">
                  <c:v>86.06</c:v>
                </c:pt>
                <c:pt idx="4303">
                  <c:v>86.08</c:v>
                </c:pt>
                <c:pt idx="4304">
                  <c:v>86.1</c:v>
                </c:pt>
                <c:pt idx="4305">
                  <c:v>86.12</c:v>
                </c:pt>
                <c:pt idx="4306">
                  <c:v>86.14</c:v>
                </c:pt>
                <c:pt idx="4307">
                  <c:v>86.16</c:v>
                </c:pt>
                <c:pt idx="4308">
                  <c:v>86.18</c:v>
                </c:pt>
                <c:pt idx="4309">
                  <c:v>86.2</c:v>
                </c:pt>
                <c:pt idx="4310">
                  <c:v>86.22</c:v>
                </c:pt>
                <c:pt idx="4311">
                  <c:v>86.24</c:v>
                </c:pt>
                <c:pt idx="4312">
                  <c:v>86.26</c:v>
                </c:pt>
                <c:pt idx="4313">
                  <c:v>86.28</c:v>
                </c:pt>
                <c:pt idx="4314">
                  <c:v>86.3</c:v>
                </c:pt>
                <c:pt idx="4315">
                  <c:v>86.32</c:v>
                </c:pt>
                <c:pt idx="4316">
                  <c:v>86.34</c:v>
                </c:pt>
                <c:pt idx="4317">
                  <c:v>86.36</c:v>
                </c:pt>
                <c:pt idx="4318">
                  <c:v>86.38</c:v>
                </c:pt>
                <c:pt idx="4319">
                  <c:v>86.4</c:v>
                </c:pt>
                <c:pt idx="4320">
                  <c:v>86.42</c:v>
                </c:pt>
                <c:pt idx="4321">
                  <c:v>86.44</c:v>
                </c:pt>
                <c:pt idx="4322">
                  <c:v>86.46</c:v>
                </c:pt>
                <c:pt idx="4323">
                  <c:v>86.48</c:v>
                </c:pt>
                <c:pt idx="4324">
                  <c:v>86.5</c:v>
                </c:pt>
                <c:pt idx="4325">
                  <c:v>86.52</c:v>
                </c:pt>
                <c:pt idx="4326">
                  <c:v>86.54</c:v>
                </c:pt>
                <c:pt idx="4327">
                  <c:v>86.56</c:v>
                </c:pt>
                <c:pt idx="4328">
                  <c:v>86.58</c:v>
                </c:pt>
                <c:pt idx="4329">
                  <c:v>86.6</c:v>
                </c:pt>
                <c:pt idx="4330">
                  <c:v>86.62</c:v>
                </c:pt>
                <c:pt idx="4331">
                  <c:v>86.64</c:v>
                </c:pt>
                <c:pt idx="4332">
                  <c:v>86.66</c:v>
                </c:pt>
                <c:pt idx="4333">
                  <c:v>86.68</c:v>
                </c:pt>
                <c:pt idx="4334">
                  <c:v>86.7</c:v>
                </c:pt>
                <c:pt idx="4335">
                  <c:v>86.72</c:v>
                </c:pt>
                <c:pt idx="4336">
                  <c:v>86.74</c:v>
                </c:pt>
                <c:pt idx="4337">
                  <c:v>86.76</c:v>
                </c:pt>
                <c:pt idx="4338">
                  <c:v>86.78</c:v>
                </c:pt>
                <c:pt idx="4339">
                  <c:v>86.8</c:v>
                </c:pt>
                <c:pt idx="4340">
                  <c:v>86.82</c:v>
                </c:pt>
                <c:pt idx="4341">
                  <c:v>86.84</c:v>
                </c:pt>
                <c:pt idx="4342">
                  <c:v>86.86</c:v>
                </c:pt>
                <c:pt idx="4343">
                  <c:v>86.88</c:v>
                </c:pt>
                <c:pt idx="4344">
                  <c:v>86.9</c:v>
                </c:pt>
                <c:pt idx="4345">
                  <c:v>86.92</c:v>
                </c:pt>
                <c:pt idx="4346">
                  <c:v>86.94</c:v>
                </c:pt>
                <c:pt idx="4347">
                  <c:v>86.96</c:v>
                </c:pt>
                <c:pt idx="4348">
                  <c:v>86.98</c:v>
                </c:pt>
                <c:pt idx="4349">
                  <c:v>87</c:v>
                </c:pt>
                <c:pt idx="4350">
                  <c:v>87.02</c:v>
                </c:pt>
                <c:pt idx="4351">
                  <c:v>87.04</c:v>
                </c:pt>
                <c:pt idx="4352">
                  <c:v>87.06</c:v>
                </c:pt>
                <c:pt idx="4353">
                  <c:v>87.08</c:v>
                </c:pt>
                <c:pt idx="4354">
                  <c:v>87.1</c:v>
                </c:pt>
                <c:pt idx="4355">
                  <c:v>87.12</c:v>
                </c:pt>
                <c:pt idx="4356">
                  <c:v>87.14</c:v>
                </c:pt>
                <c:pt idx="4357">
                  <c:v>87.16</c:v>
                </c:pt>
                <c:pt idx="4358">
                  <c:v>87.18</c:v>
                </c:pt>
                <c:pt idx="4359">
                  <c:v>87.2</c:v>
                </c:pt>
                <c:pt idx="4360">
                  <c:v>87.22</c:v>
                </c:pt>
                <c:pt idx="4361">
                  <c:v>87.24</c:v>
                </c:pt>
                <c:pt idx="4362">
                  <c:v>87.26</c:v>
                </c:pt>
                <c:pt idx="4363">
                  <c:v>87.28</c:v>
                </c:pt>
                <c:pt idx="4364">
                  <c:v>87.3</c:v>
                </c:pt>
                <c:pt idx="4365">
                  <c:v>87.32</c:v>
                </c:pt>
                <c:pt idx="4366">
                  <c:v>87.34</c:v>
                </c:pt>
                <c:pt idx="4367">
                  <c:v>87.36</c:v>
                </c:pt>
                <c:pt idx="4368">
                  <c:v>87.38</c:v>
                </c:pt>
                <c:pt idx="4369">
                  <c:v>87.4</c:v>
                </c:pt>
                <c:pt idx="4370">
                  <c:v>87.42</c:v>
                </c:pt>
                <c:pt idx="4371">
                  <c:v>87.44</c:v>
                </c:pt>
                <c:pt idx="4372">
                  <c:v>87.46</c:v>
                </c:pt>
                <c:pt idx="4373">
                  <c:v>87.48</c:v>
                </c:pt>
                <c:pt idx="4374">
                  <c:v>87.5</c:v>
                </c:pt>
                <c:pt idx="4375">
                  <c:v>87.52</c:v>
                </c:pt>
                <c:pt idx="4376">
                  <c:v>87.54</c:v>
                </c:pt>
                <c:pt idx="4377">
                  <c:v>87.56</c:v>
                </c:pt>
                <c:pt idx="4378">
                  <c:v>87.58</c:v>
                </c:pt>
                <c:pt idx="4379">
                  <c:v>87.6</c:v>
                </c:pt>
                <c:pt idx="4380">
                  <c:v>87.62</c:v>
                </c:pt>
                <c:pt idx="4381">
                  <c:v>87.64</c:v>
                </c:pt>
                <c:pt idx="4382">
                  <c:v>87.66</c:v>
                </c:pt>
                <c:pt idx="4383">
                  <c:v>87.68</c:v>
                </c:pt>
                <c:pt idx="4384">
                  <c:v>87.7</c:v>
                </c:pt>
                <c:pt idx="4385">
                  <c:v>87.72</c:v>
                </c:pt>
                <c:pt idx="4386">
                  <c:v>87.74</c:v>
                </c:pt>
                <c:pt idx="4387">
                  <c:v>87.76</c:v>
                </c:pt>
                <c:pt idx="4388">
                  <c:v>87.78</c:v>
                </c:pt>
                <c:pt idx="4389">
                  <c:v>87.8</c:v>
                </c:pt>
                <c:pt idx="4390">
                  <c:v>87.82</c:v>
                </c:pt>
                <c:pt idx="4391">
                  <c:v>87.84</c:v>
                </c:pt>
                <c:pt idx="4392">
                  <c:v>87.86</c:v>
                </c:pt>
                <c:pt idx="4393">
                  <c:v>87.88</c:v>
                </c:pt>
                <c:pt idx="4394">
                  <c:v>87.9</c:v>
                </c:pt>
                <c:pt idx="4395">
                  <c:v>87.92</c:v>
                </c:pt>
                <c:pt idx="4396">
                  <c:v>87.94</c:v>
                </c:pt>
                <c:pt idx="4397">
                  <c:v>87.96</c:v>
                </c:pt>
                <c:pt idx="4398">
                  <c:v>87.98</c:v>
                </c:pt>
                <c:pt idx="4399">
                  <c:v>88</c:v>
                </c:pt>
                <c:pt idx="4400">
                  <c:v>88.02</c:v>
                </c:pt>
                <c:pt idx="4401">
                  <c:v>88.04</c:v>
                </c:pt>
                <c:pt idx="4402">
                  <c:v>88.06</c:v>
                </c:pt>
                <c:pt idx="4403">
                  <c:v>88.08</c:v>
                </c:pt>
                <c:pt idx="4404">
                  <c:v>88.1</c:v>
                </c:pt>
                <c:pt idx="4405">
                  <c:v>88.12</c:v>
                </c:pt>
                <c:pt idx="4406">
                  <c:v>88.14</c:v>
                </c:pt>
                <c:pt idx="4407">
                  <c:v>88.16</c:v>
                </c:pt>
                <c:pt idx="4408">
                  <c:v>88.18</c:v>
                </c:pt>
                <c:pt idx="4409">
                  <c:v>88.2</c:v>
                </c:pt>
                <c:pt idx="4410">
                  <c:v>88.22</c:v>
                </c:pt>
                <c:pt idx="4411">
                  <c:v>88.24</c:v>
                </c:pt>
                <c:pt idx="4412">
                  <c:v>88.26</c:v>
                </c:pt>
                <c:pt idx="4413">
                  <c:v>88.28</c:v>
                </c:pt>
                <c:pt idx="4414">
                  <c:v>88.3</c:v>
                </c:pt>
                <c:pt idx="4415">
                  <c:v>88.32</c:v>
                </c:pt>
                <c:pt idx="4416">
                  <c:v>88.34</c:v>
                </c:pt>
                <c:pt idx="4417">
                  <c:v>88.36</c:v>
                </c:pt>
                <c:pt idx="4418">
                  <c:v>88.38</c:v>
                </c:pt>
                <c:pt idx="4419">
                  <c:v>88.4</c:v>
                </c:pt>
                <c:pt idx="4420">
                  <c:v>88.42</c:v>
                </c:pt>
                <c:pt idx="4421">
                  <c:v>88.44</c:v>
                </c:pt>
                <c:pt idx="4422">
                  <c:v>88.46</c:v>
                </c:pt>
                <c:pt idx="4423">
                  <c:v>88.48</c:v>
                </c:pt>
                <c:pt idx="4424">
                  <c:v>88.5</c:v>
                </c:pt>
                <c:pt idx="4425">
                  <c:v>88.52</c:v>
                </c:pt>
                <c:pt idx="4426">
                  <c:v>88.54</c:v>
                </c:pt>
                <c:pt idx="4427">
                  <c:v>88.56</c:v>
                </c:pt>
                <c:pt idx="4428">
                  <c:v>88.58</c:v>
                </c:pt>
                <c:pt idx="4429">
                  <c:v>88.6</c:v>
                </c:pt>
                <c:pt idx="4430">
                  <c:v>88.62</c:v>
                </c:pt>
                <c:pt idx="4431">
                  <c:v>88.64</c:v>
                </c:pt>
                <c:pt idx="4432">
                  <c:v>88.66</c:v>
                </c:pt>
                <c:pt idx="4433">
                  <c:v>88.68</c:v>
                </c:pt>
                <c:pt idx="4434">
                  <c:v>88.7</c:v>
                </c:pt>
                <c:pt idx="4435">
                  <c:v>88.72</c:v>
                </c:pt>
                <c:pt idx="4436">
                  <c:v>88.74</c:v>
                </c:pt>
                <c:pt idx="4437">
                  <c:v>88.76</c:v>
                </c:pt>
                <c:pt idx="4438">
                  <c:v>88.78</c:v>
                </c:pt>
                <c:pt idx="4439">
                  <c:v>88.8</c:v>
                </c:pt>
                <c:pt idx="4440">
                  <c:v>88.82</c:v>
                </c:pt>
                <c:pt idx="4441">
                  <c:v>88.84</c:v>
                </c:pt>
                <c:pt idx="4442">
                  <c:v>88.86</c:v>
                </c:pt>
                <c:pt idx="4443">
                  <c:v>88.88</c:v>
                </c:pt>
                <c:pt idx="4444">
                  <c:v>88.9</c:v>
                </c:pt>
                <c:pt idx="4445">
                  <c:v>88.92</c:v>
                </c:pt>
                <c:pt idx="4446">
                  <c:v>88.94</c:v>
                </c:pt>
                <c:pt idx="4447">
                  <c:v>88.96</c:v>
                </c:pt>
                <c:pt idx="4448">
                  <c:v>88.98</c:v>
                </c:pt>
                <c:pt idx="4449">
                  <c:v>89</c:v>
                </c:pt>
                <c:pt idx="4450">
                  <c:v>89.02</c:v>
                </c:pt>
                <c:pt idx="4451">
                  <c:v>89.04</c:v>
                </c:pt>
                <c:pt idx="4452">
                  <c:v>89.06</c:v>
                </c:pt>
                <c:pt idx="4453">
                  <c:v>89.08</c:v>
                </c:pt>
                <c:pt idx="4454">
                  <c:v>89.1</c:v>
                </c:pt>
                <c:pt idx="4455">
                  <c:v>89.12</c:v>
                </c:pt>
                <c:pt idx="4456">
                  <c:v>89.14</c:v>
                </c:pt>
                <c:pt idx="4457">
                  <c:v>89.16</c:v>
                </c:pt>
                <c:pt idx="4458">
                  <c:v>89.18</c:v>
                </c:pt>
                <c:pt idx="4459">
                  <c:v>89.2</c:v>
                </c:pt>
                <c:pt idx="4460">
                  <c:v>89.22</c:v>
                </c:pt>
                <c:pt idx="4461">
                  <c:v>89.24</c:v>
                </c:pt>
                <c:pt idx="4462">
                  <c:v>89.26</c:v>
                </c:pt>
                <c:pt idx="4463">
                  <c:v>89.28</c:v>
                </c:pt>
                <c:pt idx="4464">
                  <c:v>89.3</c:v>
                </c:pt>
                <c:pt idx="4465">
                  <c:v>89.32</c:v>
                </c:pt>
                <c:pt idx="4466">
                  <c:v>89.34</c:v>
                </c:pt>
                <c:pt idx="4467">
                  <c:v>89.36</c:v>
                </c:pt>
                <c:pt idx="4468">
                  <c:v>89.38</c:v>
                </c:pt>
                <c:pt idx="4469">
                  <c:v>89.4</c:v>
                </c:pt>
                <c:pt idx="4470">
                  <c:v>89.42</c:v>
                </c:pt>
                <c:pt idx="4471">
                  <c:v>89.44</c:v>
                </c:pt>
                <c:pt idx="4472">
                  <c:v>89.46</c:v>
                </c:pt>
                <c:pt idx="4473">
                  <c:v>89.48</c:v>
                </c:pt>
                <c:pt idx="4474">
                  <c:v>89.5</c:v>
                </c:pt>
                <c:pt idx="4475">
                  <c:v>89.52</c:v>
                </c:pt>
                <c:pt idx="4476">
                  <c:v>89.54</c:v>
                </c:pt>
                <c:pt idx="4477">
                  <c:v>89.56</c:v>
                </c:pt>
                <c:pt idx="4478">
                  <c:v>89.58</c:v>
                </c:pt>
                <c:pt idx="4479">
                  <c:v>89.6</c:v>
                </c:pt>
                <c:pt idx="4480">
                  <c:v>89.62</c:v>
                </c:pt>
                <c:pt idx="4481">
                  <c:v>89.64</c:v>
                </c:pt>
                <c:pt idx="4482">
                  <c:v>89.66</c:v>
                </c:pt>
                <c:pt idx="4483">
                  <c:v>89.68</c:v>
                </c:pt>
                <c:pt idx="4484">
                  <c:v>89.7</c:v>
                </c:pt>
                <c:pt idx="4485">
                  <c:v>89.72</c:v>
                </c:pt>
                <c:pt idx="4486">
                  <c:v>89.74</c:v>
                </c:pt>
                <c:pt idx="4487">
                  <c:v>89.76</c:v>
                </c:pt>
                <c:pt idx="4488">
                  <c:v>89.78</c:v>
                </c:pt>
                <c:pt idx="4489">
                  <c:v>89.8</c:v>
                </c:pt>
                <c:pt idx="4490">
                  <c:v>89.82</c:v>
                </c:pt>
                <c:pt idx="4491">
                  <c:v>89.84</c:v>
                </c:pt>
                <c:pt idx="4492">
                  <c:v>89.86</c:v>
                </c:pt>
                <c:pt idx="4493">
                  <c:v>89.88</c:v>
                </c:pt>
                <c:pt idx="4494">
                  <c:v>89.9</c:v>
                </c:pt>
                <c:pt idx="4495">
                  <c:v>89.92</c:v>
                </c:pt>
                <c:pt idx="4496">
                  <c:v>89.94</c:v>
                </c:pt>
                <c:pt idx="4497">
                  <c:v>89.96</c:v>
                </c:pt>
                <c:pt idx="4498">
                  <c:v>89.98</c:v>
                </c:pt>
                <c:pt idx="4499">
                  <c:v>90</c:v>
                </c:pt>
                <c:pt idx="4500">
                  <c:v>90.02</c:v>
                </c:pt>
                <c:pt idx="4501">
                  <c:v>90.04</c:v>
                </c:pt>
                <c:pt idx="4502">
                  <c:v>90.06</c:v>
                </c:pt>
                <c:pt idx="4503">
                  <c:v>90.08</c:v>
                </c:pt>
                <c:pt idx="4504">
                  <c:v>90.1</c:v>
                </c:pt>
                <c:pt idx="4505">
                  <c:v>90.12</c:v>
                </c:pt>
                <c:pt idx="4506">
                  <c:v>90.14</c:v>
                </c:pt>
                <c:pt idx="4507">
                  <c:v>90.16</c:v>
                </c:pt>
                <c:pt idx="4508">
                  <c:v>90.18</c:v>
                </c:pt>
                <c:pt idx="4509">
                  <c:v>90.2</c:v>
                </c:pt>
                <c:pt idx="4510">
                  <c:v>90.22</c:v>
                </c:pt>
                <c:pt idx="4511">
                  <c:v>90.24</c:v>
                </c:pt>
                <c:pt idx="4512">
                  <c:v>90.26</c:v>
                </c:pt>
                <c:pt idx="4513">
                  <c:v>90.28</c:v>
                </c:pt>
                <c:pt idx="4514">
                  <c:v>90.3</c:v>
                </c:pt>
                <c:pt idx="4515">
                  <c:v>90.32</c:v>
                </c:pt>
                <c:pt idx="4516">
                  <c:v>90.34</c:v>
                </c:pt>
                <c:pt idx="4517">
                  <c:v>90.36</c:v>
                </c:pt>
                <c:pt idx="4518">
                  <c:v>90.38</c:v>
                </c:pt>
                <c:pt idx="4519">
                  <c:v>90.4</c:v>
                </c:pt>
                <c:pt idx="4520">
                  <c:v>90.42</c:v>
                </c:pt>
                <c:pt idx="4521">
                  <c:v>90.44</c:v>
                </c:pt>
                <c:pt idx="4522">
                  <c:v>90.46</c:v>
                </c:pt>
                <c:pt idx="4523">
                  <c:v>90.48</c:v>
                </c:pt>
                <c:pt idx="4524">
                  <c:v>90.5</c:v>
                </c:pt>
                <c:pt idx="4525">
                  <c:v>90.52</c:v>
                </c:pt>
                <c:pt idx="4526">
                  <c:v>90.54</c:v>
                </c:pt>
                <c:pt idx="4527">
                  <c:v>90.56</c:v>
                </c:pt>
                <c:pt idx="4528">
                  <c:v>90.58</c:v>
                </c:pt>
                <c:pt idx="4529">
                  <c:v>90.6</c:v>
                </c:pt>
                <c:pt idx="4530">
                  <c:v>90.62</c:v>
                </c:pt>
                <c:pt idx="4531">
                  <c:v>90.64</c:v>
                </c:pt>
                <c:pt idx="4532">
                  <c:v>90.66</c:v>
                </c:pt>
                <c:pt idx="4533">
                  <c:v>90.68</c:v>
                </c:pt>
                <c:pt idx="4534">
                  <c:v>90.7</c:v>
                </c:pt>
                <c:pt idx="4535">
                  <c:v>90.72</c:v>
                </c:pt>
                <c:pt idx="4536">
                  <c:v>90.74</c:v>
                </c:pt>
                <c:pt idx="4537">
                  <c:v>90.76</c:v>
                </c:pt>
                <c:pt idx="4538">
                  <c:v>90.78</c:v>
                </c:pt>
                <c:pt idx="4539">
                  <c:v>90.8</c:v>
                </c:pt>
                <c:pt idx="4540">
                  <c:v>90.82</c:v>
                </c:pt>
                <c:pt idx="4541">
                  <c:v>90.84</c:v>
                </c:pt>
                <c:pt idx="4542">
                  <c:v>90.86</c:v>
                </c:pt>
                <c:pt idx="4543">
                  <c:v>90.88</c:v>
                </c:pt>
                <c:pt idx="4544">
                  <c:v>90.9</c:v>
                </c:pt>
                <c:pt idx="4545">
                  <c:v>90.92</c:v>
                </c:pt>
                <c:pt idx="4546">
                  <c:v>90.94</c:v>
                </c:pt>
                <c:pt idx="4547">
                  <c:v>90.96</c:v>
                </c:pt>
                <c:pt idx="4548">
                  <c:v>90.98</c:v>
                </c:pt>
                <c:pt idx="4549">
                  <c:v>91</c:v>
                </c:pt>
                <c:pt idx="4550">
                  <c:v>91.02</c:v>
                </c:pt>
                <c:pt idx="4551">
                  <c:v>91.04</c:v>
                </c:pt>
                <c:pt idx="4552">
                  <c:v>91.06</c:v>
                </c:pt>
                <c:pt idx="4553">
                  <c:v>91.08</c:v>
                </c:pt>
                <c:pt idx="4554">
                  <c:v>91.1</c:v>
                </c:pt>
                <c:pt idx="4555">
                  <c:v>91.12</c:v>
                </c:pt>
                <c:pt idx="4556">
                  <c:v>91.14</c:v>
                </c:pt>
                <c:pt idx="4557">
                  <c:v>91.16</c:v>
                </c:pt>
                <c:pt idx="4558">
                  <c:v>91.18</c:v>
                </c:pt>
                <c:pt idx="4559">
                  <c:v>91.2</c:v>
                </c:pt>
                <c:pt idx="4560">
                  <c:v>91.22</c:v>
                </c:pt>
                <c:pt idx="4561">
                  <c:v>91.24</c:v>
                </c:pt>
                <c:pt idx="4562">
                  <c:v>91.26</c:v>
                </c:pt>
                <c:pt idx="4563">
                  <c:v>91.28</c:v>
                </c:pt>
                <c:pt idx="4564">
                  <c:v>91.3</c:v>
                </c:pt>
                <c:pt idx="4565">
                  <c:v>91.32</c:v>
                </c:pt>
                <c:pt idx="4566">
                  <c:v>91.34</c:v>
                </c:pt>
                <c:pt idx="4567">
                  <c:v>91.36</c:v>
                </c:pt>
                <c:pt idx="4568">
                  <c:v>91.38</c:v>
                </c:pt>
                <c:pt idx="4569">
                  <c:v>91.4</c:v>
                </c:pt>
                <c:pt idx="4570">
                  <c:v>91.42</c:v>
                </c:pt>
                <c:pt idx="4571">
                  <c:v>91.44</c:v>
                </c:pt>
                <c:pt idx="4572">
                  <c:v>91.46</c:v>
                </c:pt>
                <c:pt idx="4573">
                  <c:v>91.48</c:v>
                </c:pt>
                <c:pt idx="4574">
                  <c:v>91.5</c:v>
                </c:pt>
                <c:pt idx="4575">
                  <c:v>91.52</c:v>
                </c:pt>
                <c:pt idx="4576">
                  <c:v>91.54</c:v>
                </c:pt>
                <c:pt idx="4577">
                  <c:v>91.56</c:v>
                </c:pt>
                <c:pt idx="4578">
                  <c:v>91.58</c:v>
                </c:pt>
                <c:pt idx="4579">
                  <c:v>91.6</c:v>
                </c:pt>
                <c:pt idx="4580">
                  <c:v>91.62</c:v>
                </c:pt>
                <c:pt idx="4581">
                  <c:v>91.64</c:v>
                </c:pt>
                <c:pt idx="4582">
                  <c:v>91.66</c:v>
                </c:pt>
                <c:pt idx="4583">
                  <c:v>91.68</c:v>
                </c:pt>
                <c:pt idx="4584">
                  <c:v>91.7</c:v>
                </c:pt>
                <c:pt idx="4585">
                  <c:v>91.72</c:v>
                </c:pt>
                <c:pt idx="4586">
                  <c:v>91.74</c:v>
                </c:pt>
                <c:pt idx="4587">
                  <c:v>91.76</c:v>
                </c:pt>
                <c:pt idx="4588">
                  <c:v>91.78</c:v>
                </c:pt>
                <c:pt idx="4589">
                  <c:v>91.8</c:v>
                </c:pt>
                <c:pt idx="4590">
                  <c:v>91.82</c:v>
                </c:pt>
                <c:pt idx="4591">
                  <c:v>91.84</c:v>
                </c:pt>
                <c:pt idx="4592">
                  <c:v>91.86</c:v>
                </c:pt>
                <c:pt idx="4593">
                  <c:v>91.88</c:v>
                </c:pt>
                <c:pt idx="4594">
                  <c:v>91.9</c:v>
                </c:pt>
                <c:pt idx="4595">
                  <c:v>91.92</c:v>
                </c:pt>
                <c:pt idx="4596">
                  <c:v>91.94</c:v>
                </c:pt>
                <c:pt idx="4597">
                  <c:v>91.96</c:v>
                </c:pt>
                <c:pt idx="4598">
                  <c:v>91.98</c:v>
                </c:pt>
                <c:pt idx="4599">
                  <c:v>92</c:v>
                </c:pt>
                <c:pt idx="4600">
                  <c:v>92.02</c:v>
                </c:pt>
                <c:pt idx="4601">
                  <c:v>92.04</c:v>
                </c:pt>
                <c:pt idx="4602">
                  <c:v>92.06</c:v>
                </c:pt>
                <c:pt idx="4603">
                  <c:v>92.08</c:v>
                </c:pt>
                <c:pt idx="4604">
                  <c:v>92.1</c:v>
                </c:pt>
                <c:pt idx="4605">
                  <c:v>92.12</c:v>
                </c:pt>
                <c:pt idx="4606">
                  <c:v>92.14</c:v>
                </c:pt>
                <c:pt idx="4607">
                  <c:v>92.16</c:v>
                </c:pt>
                <c:pt idx="4608">
                  <c:v>92.18</c:v>
                </c:pt>
                <c:pt idx="4609">
                  <c:v>92.2</c:v>
                </c:pt>
                <c:pt idx="4610">
                  <c:v>92.22</c:v>
                </c:pt>
                <c:pt idx="4611">
                  <c:v>92.24</c:v>
                </c:pt>
                <c:pt idx="4612">
                  <c:v>92.26</c:v>
                </c:pt>
                <c:pt idx="4613">
                  <c:v>92.28</c:v>
                </c:pt>
                <c:pt idx="4614">
                  <c:v>92.3</c:v>
                </c:pt>
                <c:pt idx="4615">
                  <c:v>92.32</c:v>
                </c:pt>
                <c:pt idx="4616">
                  <c:v>92.34</c:v>
                </c:pt>
                <c:pt idx="4617">
                  <c:v>92.36</c:v>
                </c:pt>
                <c:pt idx="4618">
                  <c:v>92.38</c:v>
                </c:pt>
                <c:pt idx="4619">
                  <c:v>92.4</c:v>
                </c:pt>
                <c:pt idx="4620">
                  <c:v>92.42</c:v>
                </c:pt>
                <c:pt idx="4621">
                  <c:v>92.44</c:v>
                </c:pt>
                <c:pt idx="4622">
                  <c:v>92.46</c:v>
                </c:pt>
                <c:pt idx="4623">
                  <c:v>92.48</c:v>
                </c:pt>
                <c:pt idx="4624">
                  <c:v>92.5</c:v>
                </c:pt>
                <c:pt idx="4625">
                  <c:v>92.52</c:v>
                </c:pt>
                <c:pt idx="4626">
                  <c:v>92.54</c:v>
                </c:pt>
                <c:pt idx="4627">
                  <c:v>92.56</c:v>
                </c:pt>
                <c:pt idx="4628">
                  <c:v>92.58</c:v>
                </c:pt>
                <c:pt idx="4629">
                  <c:v>92.6</c:v>
                </c:pt>
                <c:pt idx="4630">
                  <c:v>92.62</c:v>
                </c:pt>
                <c:pt idx="4631">
                  <c:v>92.64</c:v>
                </c:pt>
                <c:pt idx="4632">
                  <c:v>92.66</c:v>
                </c:pt>
                <c:pt idx="4633">
                  <c:v>92.68</c:v>
                </c:pt>
                <c:pt idx="4634">
                  <c:v>92.7</c:v>
                </c:pt>
                <c:pt idx="4635">
                  <c:v>92.72</c:v>
                </c:pt>
                <c:pt idx="4636">
                  <c:v>92.74</c:v>
                </c:pt>
                <c:pt idx="4637">
                  <c:v>92.76</c:v>
                </c:pt>
                <c:pt idx="4638">
                  <c:v>92.78</c:v>
                </c:pt>
                <c:pt idx="4639">
                  <c:v>92.8</c:v>
                </c:pt>
                <c:pt idx="4640">
                  <c:v>92.82</c:v>
                </c:pt>
                <c:pt idx="4641">
                  <c:v>92.84</c:v>
                </c:pt>
                <c:pt idx="4642">
                  <c:v>92.86</c:v>
                </c:pt>
                <c:pt idx="4643">
                  <c:v>92.88</c:v>
                </c:pt>
                <c:pt idx="4644">
                  <c:v>92.9</c:v>
                </c:pt>
                <c:pt idx="4645">
                  <c:v>92.92</c:v>
                </c:pt>
                <c:pt idx="4646">
                  <c:v>92.94</c:v>
                </c:pt>
                <c:pt idx="4647">
                  <c:v>92.96</c:v>
                </c:pt>
                <c:pt idx="4648">
                  <c:v>92.98</c:v>
                </c:pt>
                <c:pt idx="4649">
                  <c:v>93</c:v>
                </c:pt>
                <c:pt idx="4650">
                  <c:v>93.02</c:v>
                </c:pt>
                <c:pt idx="4651">
                  <c:v>93.04</c:v>
                </c:pt>
                <c:pt idx="4652">
                  <c:v>93.06</c:v>
                </c:pt>
                <c:pt idx="4653">
                  <c:v>93.08</c:v>
                </c:pt>
                <c:pt idx="4654">
                  <c:v>93.1</c:v>
                </c:pt>
                <c:pt idx="4655">
                  <c:v>93.12</c:v>
                </c:pt>
                <c:pt idx="4656">
                  <c:v>93.14</c:v>
                </c:pt>
                <c:pt idx="4657">
                  <c:v>93.16</c:v>
                </c:pt>
                <c:pt idx="4658">
                  <c:v>93.18</c:v>
                </c:pt>
                <c:pt idx="4659">
                  <c:v>93.2</c:v>
                </c:pt>
                <c:pt idx="4660">
                  <c:v>93.22</c:v>
                </c:pt>
                <c:pt idx="4661">
                  <c:v>93.24</c:v>
                </c:pt>
                <c:pt idx="4662">
                  <c:v>93.26</c:v>
                </c:pt>
                <c:pt idx="4663">
                  <c:v>93.28</c:v>
                </c:pt>
                <c:pt idx="4664">
                  <c:v>93.3</c:v>
                </c:pt>
                <c:pt idx="4665">
                  <c:v>93.32</c:v>
                </c:pt>
                <c:pt idx="4666">
                  <c:v>93.34</c:v>
                </c:pt>
                <c:pt idx="4667">
                  <c:v>93.36</c:v>
                </c:pt>
                <c:pt idx="4668">
                  <c:v>93.38</c:v>
                </c:pt>
                <c:pt idx="4669">
                  <c:v>93.4</c:v>
                </c:pt>
                <c:pt idx="4670">
                  <c:v>93.42</c:v>
                </c:pt>
                <c:pt idx="4671">
                  <c:v>93.44</c:v>
                </c:pt>
                <c:pt idx="4672">
                  <c:v>93.46</c:v>
                </c:pt>
                <c:pt idx="4673">
                  <c:v>93.48</c:v>
                </c:pt>
                <c:pt idx="4674">
                  <c:v>93.5</c:v>
                </c:pt>
                <c:pt idx="4675">
                  <c:v>93.52</c:v>
                </c:pt>
                <c:pt idx="4676">
                  <c:v>93.54</c:v>
                </c:pt>
                <c:pt idx="4677">
                  <c:v>93.56</c:v>
                </c:pt>
                <c:pt idx="4678">
                  <c:v>93.58</c:v>
                </c:pt>
                <c:pt idx="4679">
                  <c:v>93.6</c:v>
                </c:pt>
                <c:pt idx="4680">
                  <c:v>93.62</c:v>
                </c:pt>
                <c:pt idx="4681">
                  <c:v>93.64</c:v>
                </c:pt>
                <c:pt idx="4682">
                  <c:v>93.66</c:v>
                </c:pt>
                <c:pt idx="4683">
                  <c:v>93.68</c:v>
                </c:pt>
                <c:pt idx="4684">
                  <c:v>93.7</c:v>
                </c:pt>
                <c:pt idx="4685">
                  <c:v>93.72</c:v>
                </c:pt>
                <c:pt idx="4686">
                  <c:v>93.74</c:v>
                </c:pt>
                <c:pt idx="4687">
                  <c:v>93.76</c:v>
                </c:pt>
                <c:pt idx="4688">
                  <c:v>93.78</c:v>
                </c:pt>
                <c:pt idx="4689">
                  <c:v>93.8</c:v>
                </c:pt>
                <c:pt idx="4690">
                  <c:v>93.82</c:v>
                </c:pt>
                <c:pt idx="4691">
                  <c:v>93.84</c:v>
                </c:pt>
                <c:pt idx="4692">
                  <c:v>93.86</c:v>
                </c:pt>
                <c:pt idx="4693">
                  <c:v>93.88</c:v>
                </c:pt>
                <c:pt idx="4694">
                  <c:v>93.9</c:v>
                </c:pt>
                <c:pt idx="4695">
                  <c:v>93.92</c:v>
                </c:pt>
                <c:pt idx="4696">
                  <c:v>93.94</c:v>
                </c:pt>
                <c:pt idx="4697">
                  <c:v>93.96</c:v>
                </c:pt>
                <c:pt idx="4698">
                  <c:v>93.98</c:v>
                </c:pt>
                <c:pt idx="4699">
                  <c:v>94</c:v>
                </c:pt>
                <c:pt idx="4700">
                  <c:v>94.02</c:v>
                </c:pt>
                <c:pt idx="4701">
                  <c:v>94.04</c:v>
                </c:pt>
                <c:pt idx="4702">
                  <c:v>94.06</c:v>
                </c:pt>
                <c:pt idx="4703">
                  <c:v>94.08</c:v>
                </c:pt>
                <c:pt idx="4704">
                  <c:v>94.1</c:v>
                </c:pt>
                <c:pt idx="4705">
                  <c:v>94.12</c:v>
                </c:pt>
                <c:pt idx="4706">
                  <c:v>94.14</c:v>
                </c:pt>
                <c:pt idx="4707">
                  <c:v>94.16</c:v>
                </c:pt>
                <c:pt idx="4708">
                  <c:v>94.18</c:v>
                </c:pt>
                <c:pt idx="4709">
                  <c:v>94.2</c:v>
                </c:pt>
                <c:pt idx="4710">
                  <c:v>94.22</c:v>
                </c:pt>
                <c:pt idx="4711">
                  <c:v>94.24</c:v>
                </c:pt>
                <c:pt idx="4712">
                  <c:v>94.26</c:v>
                </c:pt>
                <c:pt idx="4713">
                  <c:v>94.28</c:v>
                </c:pt>
                <c:pt idx="4714">
                  <c:v>94.3</c:v>
                </c:pt>
                <c:pt idx="4715">
                  <c:v>94.32</c:v>
                </c:pt>
                <c:pt idx="4716">
                  <c:v>94.34</c:v>
                </c:pt>
                <c:pt idx="4717">
                  <c:v>94.36</c:v>
                </c:pt>
                <c:pt idx="4718">
                  <c:v>94.38</c:v>
                </c:pt>
                <c:pt idx="4719">
                  <c:v>94.4</c:v>
                </c:pt>
                <c:pt idx="4720">
                  <c:v>94.42</c:v>
                </c:pt>
                <c:pt idx="4721">
                  <c:v>94.44</c:v>
                </c:pt>
                <c:pt idx="4722">
                  <c:v>94.46</c:v>
                </c:pt>
                <c:pt idx="4723">
                  <c:v>94.48</c:v>
                </c:pt>
                <c:pt idx="4724">
                  <c:v>94.5</c:v>
                </c:pt>
                <c:pt idx="4725">
                  <c:v>94.52</c:v>
                </c:pt>
                <c:pt idx="4726">
                  <c:v>94.54</c:v>
                </c:pt>
                <c:pt idx="4727">
                  <c:v>94.56</c:v>
                </c:pt>
                <c:pt idx="4728">
                  <c:v>94.58</c:v>
                </c:pt>
                <c:pt idx="4729">
                  <c:v>94.6</c:v>
                </c:pt>
                <c:pt idx="4730">
                  <c:v>94.62</c:v>
                </c:pt>
                <c:pt idx="4731">
                  <c:v>94.64</c:v>
                </c:pt>
                <c:pt idx="4732">
                  <c:v>94.66</c:v>
                </c:pt>
                <c:pt idx="4733">
                  <c:v>94.68</c:v>
                </c:pt>
                <c:pt idx="4734">
                  <c:v>94.7</c:v>
                </c:pt>
                <c:pt idx="4735">
                  <c:v>94.72</c:v>
                </c:pt>
                <c:pt idx="4736">
                  <c:v>94.74</c:v>
                </c:pt>
                <c:pt idx="4737">
                  <c:v>94.76</c:v>
                </c:pt>
                <c:pt idx="4738">
                  <c:v>94.78</c:v>
                </c:pt>
                <c:pt idx="4739">
                  <c:v>94.8</c:v>
                </c:pt>
                <c:pt idx="4740">
                  <c:v>94.82</c:v>
                </c:pt>
                <c:pt idx="4741">
                  <c:v>94.84</c:v>
                </c:pt>
                <c:pt idx="4742">
                  <c:v>94.86</c:v>
                </c:pt>
                <c:pt idx="4743">
                  <c:v>94.88</c:v>
                </c:pt>
                <c:pt idx="4744">
                  <c:v>94.9</c:v>
                </c:pt>
                <c:pt idx="4745">
                  <c:v>94.92</c:v>
                </c:pt>
                <c:pt idx="4746">
                  <c:v>94.94</c:v>
                </c:pt>
                <c:pt idx="4747">
                  <c:v>94.96</c:v>
                </c:pt>
                <c:pt idx="4748">
                  <c:v>94.98</c:v>
                </c:pt>
                <c:pt idx="4749">
                  <c:v>95</c:v>
                </c:pt>
                <c:pt idx="4750">
                  <c:v>95.02</c:v>
                </c:pt>
                <c:pt idx="4751">
                  <c:v>95.04</c:v>
                </c:pt>
                <c:pt idx="4752">
                  <c:v>95.06</c:v>
                </c:pt>
                <c:pt idx="4753">
                  <c:v>95.08</c:v>
                </c:pt>
                <c:pt idx="4754">
                  <c:v>95.1</c:v>
                </c:pt>
                <c:pt idx="4755">
                  <c:v>95.12</c:v>
                </c:pt>
                <c:pt idx="4756">
                  <c:v>95.14</c:v>
                </c:pt>
                <c:pt idx="4757">
                  <c:v>95.16</c:v>
                </c:pt>
                <c:pt idx="4758">
                  <c:v>95.18</c:v>
                </c:pt>
                <c:pt idx="4759">
                  <c:v>95.2</c:v>
                </c:pt>
                <c:pt idx="4760">
                  <c:v>95.22</c:v>
                </c:pt>
                <c:pt idx="4761">
                  <c:v>95.24</c:v>
                </c:pt>
                <c:pt idx="4762">
                  <c:v>95.26</c:v>
                </c:pt>
                <c:pt idx="4763">
                  <c:v>95.28</c:v>
                </c:pt>
                <c:pt idx="4764">
                  <c:v>95.3</c:v>
                </c:pt>
                <c:pt idx="4765">
                  <c:v>95.32</c:v>
                </c:pt>
                <c:pt idx="4766">
                  <c:v>95.34</c:v>
                </c:pt>
                <c:pt idx="4767">
                  <c:v>95.36</c:v>
                </c:pt>
                <c:pt idx="4768">
                  <c:v>95.38</c:v>
                </c:pt>
                <c:pt idx="4769">
                  <c:v>95.4</c:v>
                </c:pt>
                <c:pt idx="4770">
                  <c:v>95.42</c:v>
                </c:pt>
                <c:pt idx="4771">
                  <c:v>95.44</c:v>
                </c:pt>
                <c:pt idx="4772">
                  <c:v>95.46</c:v>
                </c:pt>
                <c:pt idx="4773">
                  <c:v>95.48</c:v>
                </c:pt>
                <c:pt idx="4774">
                  <c:v>95.5</c:v>
                </c:pt>
                <c:pt idx="4775">
                  <c:v>95.52</c:v>
                </c:pt>
                <c:pt idx="4776">
                  <c:v>95.54</c:v>
                </c:pt>
                <c:pt idx="4777">
                  <c:v>95.56</c:v>
                </c:pt>
                <c:pt idx="4778">
                  <c:v>95.58</c:v>
                </c:pt>
                <c:pt idx="4779">
                  <c:v>95.6</c:v>
                </c:pt>
                <c:pt idx="4780">
                  <c:v>95.62</c:v>
                </c:pt>
                <c:pt idx="4781">
                  <c:v>95.64</c:v>
                </c:pt>
                <c:pt idx="4782">
                  <c:v>95.66</c:v>
                </c:pt>
                <c:pt idx="4783">
                  <c:v>95.68</c:v>
                </c:pt>
                <c:pt idx="4784">
                  <c:v>95.7</c:v>
                </c:pt>
                <c:pt idx="4785">
                  <c:v>95.72</c:v>
                </c:pt>
                <c:pt idx="4786">
                  <c:v>95.74</c:v>
                </c:pt>
                <c:pt idx="4787">
                  <c:v>95.76</c:v>
                </c:pt>
                <c:pt idx="4788">
                  <c:v>95.78</c:v>
                </c:pt>
                <c:pt idx="4789">
                  <c:v>95.8</c:v>
                </c:pt>
                <c:pt idx="4790">
                  <c:v>95.82</c:v>
                </c:pt>
                <c:pt idx="4791">
                  <c:v>95.84</c:v>
                </c:pt>
                <c:pt idx="4792">
                  <c:v>95.86</c:v>
                </c:pt>
                <c:pt idx="4793">
                  <c:v>95.88</c:v>
                </c:pt>
                <c:pt idx="4794">
                  <c:v>95.9</c:v>
                </c:pt>
                <c:pt idx="4795">
                  <c:v>95.92</c:v>
                </c:pt>
                <c:pt idx="4796">
                  <c:v>95.94</c:v>
                </c:pt>
                <c:pt idx="4797">
                  <c:v>95.96</c:v>
                </c:pt>
                <c:pt idx="4798">
                  <c:v>95.98</c:v>
                </c:pt>
                <c:pt idx="4799">
                  <c:v>96</c:v>
                </c:pt>
                <c:pt idx="4800">
                  <c:v>96.02</c:v>
                </c:pt>
                <c:pt idx="4801">
                  <c:v>96.04</c:v>
                </c:pt>
                <c:pt idx="4802">
                  <c:v>96.06</c:v>
                </c:pt>
                <c:pt idx="4803">
                  <c:v>96.08</c:v>
                </c:pt>
                <c:pt idx="4804">
                  <c:v>96.1</c:v>
                </c:pt>
                <c:pt idx="4805">
                  <c:v>96.12</c:v>
                </c:pt>
                <c:pt idx="4806">
                  <c:v>96.14</c:v>
                </c:pt>
                <c:pt idx="4807">
                  <c:v>96.16</c:v>
                </c:pt>
                <c:pt idx="4808">
                  <c:v>96.18</c:v>
                </c:pt>
                <c:pt idx="4809">
                  <c:v>96.2</c:v>
                </c:pt>
                <c:pt idx="4810">
                  <c:v>96.22</c:v>
                </c:pt>
                <c:pt idx="4811">
                  <c:v>96.24</c:v>
                </c:pt>
                <c:pt idx="4812">
                  <c:v>96.26</c:v>
                </c:pt>
                <c:pt idx="4813">
                  <c:v>96.28</c:v>
                </c:pt>
                <c:pt idx="4814">
                  <c:v>96.3</c:v>
                </c:pt>
                <c:pt idx="4815">
                  <c:v>96.32</c:v>
                </c:pt>
                <c:pt idx="4816">
                  <c:v>96.34</c:v>
                </c:pt>
                <c:pt idx="4817">
                  <c:v>96.36</c:v>
                </c:pt>
                <c:pt idx="4818">
                  <c:v>96.38</c:v>
                </c:pt>
                <c:pt idx="4819">
                  <c:v>96.4</c:v>
                </c:pt>
                <c:pt idx="4820">
                  <c:v>96.42</c:v>
                </c:pt>
                <c:pt idx="4821">
                  <c:v>96.44</c:v>
                </c:pt>
                <c:pt idx="4822">
                  <c:v>96.46</c:v>
                </c:pt>
                <c:pt idx="4823">
                  <c:v>96.48</c:v>
                </c:pt>
                <c:pt idx="4824">
                  <c:v>96.5</c:v>
                </c:pt>
                <c:pt idx="4825">
                  <c:v>96.52</c:v>
                </c:pt>
                <c:pt idx="4826">
                  <c:v>96.54</c:v>
                </c:pt>
                <c:pt idx="4827">
                  <c:v>96.56</c:v>
                </c:pt>
                <c:pt idx="4828">
                  <c:v>96.58</c:v>
                </c:pt>
                <c:pt idx="4829">
                  <c:v>96.6</c:v>
                </c:pt>
                <c:pt idx="4830">
                  <c:v>96.62</c:v>
                </c:pt>
                <c:pt idx="4831">
                  <c:v>96.64</c:v>
                </c:pt>
                <c:pt idx="4832">
                  <c:v>96.66</c:v>
                </c:pt>
                <c:pt idx="4833">
                  <c:v>96.68</c:v>
                </c:pt>
                <c:pt idx="4834">
                  <c:v>96.7</c:v>
                </c:pt>
                <c:pt idx="4835">
                  <c:v>96.72</c:v>
                </c:pt>
                <c:pt idx="4836">
                  <c:v>96.74</c:v>
                </c:pt>
                <c:pt idx="4837">
                  <c:v>96.76</c:v>
                </c:pt>
                <c:pt idx="4838">
                  <c:v>96.78</c:v>
                </c:pt>
                <c:pt idx="4839">
                  <c:v>96.8</c:v>
                </c:pt>
                <c:pt idx="4840">
                  <c:v>96.82</c:v>
                </c:pt>
                <c:pt idx="4841">
                  <c:v>96.84</c:v>
                </c:pt>
                <c:pt idx="4842">
                  <c:v>96.86</c:v>
                </c:pt>
                <c:pt idx="4843">
                  <c:v>96.88</c:v>
                </c:pt>
                <c:pt idx="4844">
                  <c:v>96.9</c:v>
                </c:pt>
                <c:pt idx="4845">
                  <c:v>96.92</c:v>
                </c:pt>
                <c:pt idx="4846">
                  <c:v>96.94</c:v>
                </c:pt>
                <c:pt idx="4847">
                  <c:v>96.96</c:v>
                </c:pt>
                <c:pt idx="4848">
                  <c:v>96.98</c:v>
                </c:pt>
                <c:pt idx="4849">
                  <c:v>97</c:v>
                </c:pt>
                <c:pt idx="4850">
                  <c:v>97.02</c:v>
                </c:pt>
                <c:pt idx="4851">
                  <c:v>97.04</c:v>
                </c:pt>
                <c:pt idx="4852">
                  <c:v>97.06</c:v>
                </c:pt>
                <c:pt idx="4853">
                  <c:v>97.08</c:v>
                </c:pt>
                <c:pt idx="4854">
                  <c:v>97.1</c:v>
                </c:pt>
                <c:pt idx="4855">
                  <c:v>97.12</c:v>
                </c:pt>
                <c:pt idx="4856">
                  <c:v>97.14</c:v>
                </c:pt>
                <c:pt idx="4857">
                  <c:v>97.16</c:v>
                </c:pt>
                <c:pt idx="4858">
                  <c:v>97.18</c:v>
                </c:pt>
                <c:pt idx="4859">
                  <c:v>97.2</c:v>
                </c:pt>
                <c:pt idx="4860">
                  <c:v>97.22</c:v>
                </c:pt>
                <c:pt idx="4861">
                  <c:v>97.24</c:v>
                </c:pt>
                <c:pt idx="4862">
                  <c:v>97.26</c:v>
                </c:pt>
                <c:pt idx="4863">
                  <c:v>97.28</c:v>
                </c:pt>
                <c:pt idx="4864">
                  <c:v>97.3</c:v>
                </c:pt>
                <c:pt idx="4865">
                  <c:v>97.32</c:v>
                </c:pt>
                <c:pt idx="4866">
                  <c:v>97.34</c:v>
                </c:pt>
                <c:pt idx="4867">
                  <c:v>97.36</c:v>
                </c:pt>
                <c:pt idx="4868">
                  <c:v>97.38</c:v>
                </c:pt>
                <c:pt idx="4869">
                  <c:v>97.4</c:v>
                </c:pt>
                <c:pt idx="4870">
                  <c:v>97.42</c:v>
                </c:pt>
                <c:pt idx="4871">
                  <c:v>97.44</c:v>
                </c:pt>
                <c:pt idx="4872">
                  <c:v>97.46</c:v>
                </c:pt>
                <c:pt idx="4873">
                  <c:v>97.48</c:v>
                </c:pt>
                <c:pt idx="4874">
                  <c:v>97.5</c:v>
                </c:pt>
                <c:pt idx="4875">
                  <c:v>97.52</c:v>
                </c:pt>
                <c:pt idx="4876">
                  <c:v>97.54</c:v>
                </c:pt>
                <c:pt idx="4877">
                  <c:v>97.56</c:v>
                </c:pt>
                <c:pt idx="4878">
                  <c:v>97.58</c:v>
                </c:pt>
                <c:pt idx="4879">
                  <c:v>97.6</c:v>
                </c:pt>
                <c:pt idx="4880">
                  <c:v>97.62</c:v>
                </c:pt>
                <c:pt idx="4881">
                  <c:v>97.64</c:v>
                </c:pt>
                <c:pt idx="4882">
                  <c:v>97.66</c:v>
                </c:pt>
                <c:pt idx="4883">
                  <c:v>97.68</c:v>
                </c:pt>
                <c:pt idx="4884">
                  <c:v>97.7</c:v>
                </c:pt>
                <c:pt idx="4885">
                  <c:v>97.72</c:v>
                </c:pt>
                <c:pt idx="4886">
                  <c:v>97.74</c:v>
                </c:pt>
                <c:pt idx="4887">
                  <c:v>97.76</c:v>
                </c:pt>
                <c:pt idx="4888">
                  <c:v>97.78</c:v>
                </c:pt>
                <c:pt idx="4889">
                  <c:v>97.8</c:v>
                </c:pt>
                <c:pt idx="4890">
                  <c:v>97.82</c:v>
                </c:pt>
                <c:pt idx="4891">
                  <c:v>97.84</c:v>
                </c:pt>
                <c:pt idx="4892">
                  <c:v>97.86</c:v>
                </c:pt>
                <c:pt idx="4893">
                  <c:v>97.88</c:v>
                </c:pt>
                <c:pt idx="4894">
                  <c:v>97.9</c:v>
                </c:pt>
                <c:pt idx="4895">
                  <c:v>97.92</c:v>
                </c:pt>
                <c:pt idx="4896">
                  <c:v>97.94</c:v>
                </c:pt>
                <c:pt idx="4897">
                  <c:v>97.96</c:v>
                </c:pt>
                <c:pt idx="4898">
                  <c:v>97.98</c:v>
                </c:pt>
                <c:pt idx="4899">
                  <c:v>98</c:v>
                </c:pt>
                <c:pt idx="4900">
                  <c:v>98.02</c:v>
                </c:pt>
                <c:pt idx="4901">
                  <c:v>98.04</c:v>
                </c:pt>
                <c:pt idx="4902">
                  <c:v>98.06</c:v>
                </c:pt>
                <c:pt idx="4903">
                  <c:v>98.08</c:v>
                </c:pt>
                <c:pt idx="4904">
                  <c:v>98.1</c:v>
                </c:pt>
                <c:pt idx="4905">
                  <c:v>98.12</c:v>
                </c:pt>
                <c:pt idx="4906">
                  <c:v>98.14</c:v>
                </c:pt>
                <c:pt idx="4907">
                  <c:v>98.16</c:v>
                </c:pt>
                <c:pt idx="4908">
                  <c:v>98.18</c:v>
                </c:pt>
                <c:pt idx="4909">
                  <c:v>98.2</c:v>
                </c:pt>
                <c:pt idx="4910">
                  <c:v>98.22</c:v>
                </c:pt>
                <c:pt idx="4911">
                  <c:v>98.24</c:v>
                </c:pt>
                <c:pt idx="4912">
                  <c:v>98.26</c:v>
                </c:pt>
                <c:pt idx="4913">
                  <c:v>98.28</c:v>
                </c:pt>
                <c:pt idx="4914">
                  <c:v>98.3</c:v>
                </c:pt>
                <c:pt idx="4915">
                  <c:v>98.32</c:v>
                </c:pt>
                <c:pt idx="4916">
                  <c:v>98.34</c:v>
                </c:pt>
                <c:pt idx="4917">
                  <c:v>98.36</c:v>
                </c:pt>
                <c:pt idx="4918">
                  <c:v>98.38</c:v>
                </c:pt>
                <c:pt idx="4919">
                  <c:v>98.4</c:v>
                </c:pt>
                <c:pt idx="4920">
                  <c:v>98.42</c:v>
                </c:pt>
                <c:pt idx="4921">
                  <c:v>98.44</c:v>
                </c:pt>
                <c:pt idx="4922">
                  <c:v>98.46</c:v>
                </c:pt>
                <c:pt idx="4923">
                  <c:v>98.48</c:v>
                </c:pt>
                <c:pt idx="4924">
                  <c:v>98.5</c:v>
                </c:pt>
                <c:pt idx="4925">
                  <c:v>98.52</c:v>
                </c:pt>
                <c:pt idx="4926">
                  <c:v>98.54</c:v>
                </c:pt>
                <c:pt idx="4927">
                  <c:v>98.56</c:v>
                </c:pt>
                <c:pt idx="4928">
                  <c:v>98.58</c:v>
                </c:pt>
                <c:pt idx="4929">
                  <c:v>98.6</c:v>
                </c:pt>
                <c:pt idx="4930">
                  <c:v>98.62</c:v>
                </c:pt>
                <c:pt idx="4931">
                  <c:v>98.64</c:v>
                </c:pt>
                <c:pt idx="4932">
                  <c:v>98.66</c:v>
                </c:pt>
                <c:pt idx="4933">
                  <c:v>98.68</c:v>
                </c:pt>
                <c:pt idx="4934">
                  <c:v>98.7</c:v>
                </c:pt>
                <c:pt idx="4935">
                  <c:v>98.72</c:v>
                </c:pt>
                <c:pt idx="4936">
                  <c:v>98.74</c:v>
                </c:pt>
                <c:pt idx="4937">
                  <c:v>98.76</c:v>
                </c:pt>
                <c:pt idx="4938">
                  <c:v>98.78</c:v>
                </c:pt>
                <c:pt idx="4939">
                  <c:v>98.8</c:v>
                </c:pt>
                <c:pt idx="4940">
                  <c:v>98.82</c:v>
                </c:pt>
                <c:pt idx="4941">
                  <c:v>98.84</c:v>
                </c:pt>
                <c:pt idx="4942">
                  <c:v>98.86</c:v>
                </c:pt>
                <c:pt idx="4943">
                  <c:v>98.88</c:v>
                </c:pt>
                <c:pt idx="4944">
                  <c:v>98.9</c:v>
                </c:pt>
                <c:pt idx="4945">
                  <c:v>98.92</c:v>
                </c:pt>
                <c:pt idx="4946">
                  <c:v>98.94</c:v>
                </c:pt>
                <c:pt idx="4947">
                  <c:v>98.96</c:v>
                </c:pt>
                <c:pt idx="4948">
                  <c:v>98.98</c:v>
                </c:pt>
                <c:pt idx="4949">
                  <c:v>99</c:v>
                </c:pt>
                <c:pt idx="4950">
                  <c:v>99.02</c:v>
                </c:pt>
                <c:pt idx="4951">
                  <c:v>99.04</c:v>
                </c:pt>
                <c:pt idx="4952">
                  <c:v>99.06</c:v>
                </c:pt>
                <c:pt idx="4953">
                  <c:v>99.08</c:v>
                </c:pt>
                <c:pt idx="4954">
                  <c:v>99.1</c:v>
                </c:pt>
                <c:pt idx="4955">
                  <c:v>99.12</c:v>
                </c:pt>
                <c:pt idx="4956">
                  <c:v>99.14</c:v>
                </c:pt>
                <c:pt idx="4957">
                  <c:v>99.16</c:v>
                </c:pt>
                <c:pt idx="4958">
                  <c:v>99.18</c:v>
                </c:pt>
                <c:pt idx="4959">
                  <c:v>99.2</c:v>
                </c:pt>
                <c:pt idx="4960">
                  <c:v>99.22</c:v>
                </c:pt>
                <c:pt idx="4961">
                  <c:v>99.24</c:v>
                </c:pt>
                <c:pt idx="4962">
                  <c:v>99.26</c:v>
                </c:pt>
                <c:pt idx="4963">
                  <c:v>99.28</c:v>
                </c:pt>
                <c:pt idx="4964">
                  <c:v>99.3</c:v>
                </c:pt>
                <c:pt idx="4965">
                  <c:v>99.32</c:v>
                </c:pt>
                <c:pt idx="4966">
                  <c:v>99.34</c:v>
                </c:pt>
                <c:pt idx="4967">
                  <c:v>99.36</c:v>
                </c:pt>
                <c:pt idx="4968">
                  <c:v>99.38</c:v>
                </c:pt>
                <c:pt idx="4969">
                  <c:v>99.4</c:v>
                </c:pt>
                <c:pt idx="4970">
                  <c:v>99.42</c:v>
                </c:pt>
                <c:pt idx="4971">
                  <c:v>99.44</c:v>
                </c:pt>
                <c:pt idx="4972">
                  <c:v>99.46</c:v>
                </c:pt>
                <c:pt idx="4973">
                  <c:v>99.48</c:v>
                </c:pt>
                <c:pt idx="4974">
                  <c:v>99.5</c:v>
                </c:pt>
                <c:pt idx="4975">
                  <c:v>99.52</c:v>
                </c:pt>
                <c:pt idx="4976">
                  <c:v>99.54</c:v>
                </c:pt>
                <c:pt idx="4977">
                  <c:v>99.56</c:v>
                </c:pt>
                <c:pt idx="4978">
                  <c:v>99.58</c:v>
                </c:pt>
                <c:pt idx="4979">
                  <c:v>99.6</c:v>
                </c:pt>
                <c:pt idx="4980">
                  <c:v>99.62</c:v>
                </c:pt>
                <c:pt idx="4981">
                  <c:v>99.64</c:v>
                </c:pt>
                <c:pt idx="4982">
                  <c:v>99.66</c:v>
                </c:pt>
                <c:pt idx="4983">
                  <c:v>99.68</c:v>
                </c:pt>
                <c:pt idx="4984">
                  <c:v>99.7</c:v>
                </c:pt>
                <c:pt idx="4985">
                  <c:v>99.72</c:v>
                </c:pt>
                <c:pt idx="4986">
                  <c:v>99.74</c:v>
                </c:pt>
                <c:pt idx="4987">
                  <c:v>99.76</c:v>
                </c:pt>
                <c:pt idx="4988">
                  <c:v>99.78</c:v>
                </c:pt>
                <c:pt idx="4989">
                  <c:v>99.8</c:v>
                </c:pt>
                <c:pt idx="4990">
                  <c:v>99.82</c:v>
                </c:pt>
                <c:pt idx="4991">
                  <c:v>99.84</c:v>
                </c:pt>
                <c:pt idx="4992">
                  <c:v>99.86</c:v>
                </c:pt>
                <c:pt idx="4993">
                  <c:v>99.88</c:v>
                </c:pt>
                <c:pt idx="4994">
                  <c:v>99.9</c:v>
                </c:pt>
                <c:pt idx="4995">
                  <c:v>99.92</c:v>
                </c:pt>
                <c:pt idx="4996">
                  <c:v>99.94</c:v>
                </c:pt>
                <c:pt idx="4997">
                  <c:v>99.96</c:v>
                </c:pt>
                <c:pt idx="4998">
                  <c:v>99.98</c:v>
                </c:pt>
                <c:pt idx="4999">
                  <c:v>100</c:v>
                </c:pt>
                <c:pt idx="5000">
                  <c:v>100.02</c:v>
                </c:pt>
                <c:pt idx="5001">
                  <c:v>100.04</c:v>
                </c:pt>
                <c:pt idx="5002">
                  <c:v>100.06</c:v>
                </c:pt>
                <c:pt idx="5003">
                  <c:v>100.08</c:v>
                </c:pt>
                <c:pt idx="5004">
                  <c:v>100.1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D-4130-A00A-E789487B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08223"/>
        <c:axId val="30454767"/>
      </c:scatterChart>
      <c:valAx>
        <c:axId val="1429082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qc(MPa)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0454767"/>
        <c:crosses val="autoZero"/>
        <c:crossBetween val="midCat"/>
      </c:valAx>
      <c:valAx>
        <c:axId val="30454767"/>
        <c:scaling>
          <c:orientation val="maxMin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en-US"/>
                  <a:t>Depth(m)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4290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21621</xdr:colOff>
      <xdr:row>0</xdr:row>
      <xdr:rowOff>0</xdr:rowOff>
    </xdr:from>
    <xdr:to>
      <xdr:col>21</xdr:col>
      <xdr:colOff>257024</xdr:colOff>
      <xdr:row>42</xdr:row>
      <xdr:rowOff>101073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CF1AF59-436F-4B41-9CC0-9E91E8028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599723</xdr:colOff>
      <xdr:row>0</xdr:row>
      <xdr:rowOff>0</xdr:rowOff>
    </xdr:from>
    <xdr:to>
      <xdr:col>28</xdr:col>
      <xdr:colOff>223645</xdr:colOff>
      <xdr:row>42</xdr:row>
      <xdr:rowOff>101073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2EE1FB2-21D5-4E53-90EE-CF4FBCD3C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35</xdr:col>
      <xdr:colOff>235403</xdr:colOff>
      <xdr:row>42</xdr:row>
      <xdr:rowOff>101073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0000EAA-4F2C-422B-ACBF-01150BCF5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6"/>
  <sheetViews>
    <sheetView tabSelected="1" topLeftCell="B1" zoomScale="81" zoomScaleNormal="81" workbookViewId="0">
      <selection activeCell="M4" sqref="M4:N4"/>
    </sheetView>
  </sheetViews>
  <sheetFormatPr defaultRowHeight="15.7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</row>
    <row r="2" spans="1:9" x14ac:dyDescent="0.25">
      <c r="A2">
        <v>5.16</v>
      </c>
      <c r="B2">
        <v>1.6881967768203601</v>
      </c>
      <c r="C2">
        <v>1.4937312616772039E-2</v>
      </c>
      <c r="D2">
        <v>0.1118095452149324</v>
      </c>
      <c r="F2">
        <v>0.02</v>
      </c>
      <c r="G2">
        <v>0.21100569999999999</v>
      </c>
      <c r="H2">
        <v>6.7902800000000003E-4</v>
      </c>
      <c r="I2">
        <v>1.040422E-3</v>
      </c>
    </row>
    <row r="3" spans="1:9" x14ac:dyDescent="0.25">
      <c r="A3">
        <v>5.18</v>
      </c>
      <c r="B3">
        <v>1.7294973928210029</v>
      </c>
      <c r="C3">
        <v>1.531846474892508E-2</v>
      </c>
      <c r="D3">
        <v>0.1115381867371683</v>
      </c>
      <c r="F3">
        <v>0.04</v>
      </c>
      <c r="G3">
        <v>0.2336001</v>
      </c>
      <c r="H3">
        <v>7.5219399999999997E-4</v>
      </c>
      <c r="I3">
        <v>2.40535E-4</v>
      </c>
    </row>
    <row r="4" spans="1:9" x14ac:dyDescent="0.25">
      <c r="A4">
        <v>5.1999999999999993</v>
      </c>
      <c r="B4">
        <v>1.7775420675630831</v>
      </c>
      <c r="C4">
        <v>1.5667107579135909E-2</v>
      </c>
      <c r="D4">
        <v>0.10974749806119551</v>
      </c>
      <c r="F4">
        <v>0.06</v>
      </c>
      <c r="G4">
        <v>0.2802345</v>
      </c>
      <c r="H4">
        <v>9.7221199999999997E-4</v>
      </c>
      <c r="I4">
        <v>-1.4588680000000001E-3</v>
      </c>
    </row>
    <row r="5" spans="1:9" x14ac:dyDescent="0.25">
      <c r="A5">
        <v>5.2199999999999989</v>
      </c>
      <c r="B5">
        <v>1.8034635948394531</v>
      </c>
      <c r="C5">
        <v>1.7409958303602601E-2</v>
      </c>
      <c r="D5">
        <v>0.10745893469556569</v>
      </c>
      <c r="F5">
        <v>0.08</v>
      </c>
      <c r="G5">
        <v>0.32531860000000001</v>
      </c>
      <c r="H5">
        <v>1.0704600000000001E-3</v>
      </c>
      <c r="I5">
        <v>-5.56505E-4</v>
      </c>
    </row>
    <row r="6" spans="1:9" x14ac:dyDescent="0.25">
      <c r="A6">
        <v>5.2399999999999984</v>
      </c>
      <c r="B6">
        <v>1.8092853611695809</v>
      </c>
      <c r="C6">
        <v>1.9775451337898532E-2</v>
      </c>
      <c r="D6">
        <v>0.1059812460110688</v>
      </c>
      <c r="F6">
        <v>0.1</v>
      </c>
      <c r="G6">
        <v>0.3764363</v>
      </c>
      <c r="H6">
        <v>2.0704830000000001E-3</v>
      </c>
      <c r="I6">
        <v>-1.7435249999999999E-3</v>
      </c>
    </row>
    <row r="7" spans="1:9" x14ac:dyDescent="0.25">
      <c r="A7">
        <v>5.259999999999998</v>
      </c>
      <c r="B7">
        <v>1.8168643322867339</v>
      </c>
      <c r="C7">
        <v>2.0967593001170549E-2</v>
      </c>
      <c r="D7">
        <v>0.1021786220348271</v>
      </c>
      <c r="F7">
        <v>0.12</v>
      </c>
      <c r="G7">
        <v>0.36646410000000001</v>
      </c>
      <c r="H7">
        <v>1.9775629999999999E-3</v>
      </c>
      <c r="I7">
        <v>1.1727879999999999E-3</v>
      </c>
    </row>
    <row r="8" spans="1:9" x14ac:dyDescent="0.25">
      <c r="A8">
        <v>5.2799999999999976</v>
      </c>
      <c r="B8">
        <v>1.8367089441231621</v>
      </c>
      <c r="C8">
        <v>2.2772297199022899E-2</v>
      </c>
      <c r="D8">
        <v>0.1001948840440168</v>
      </c>
      <c r="F8">
        <v>0.14000000000000001</v>
      </c>
      <c r="G8">
        <v>0.39992109999999997</v>
      </c>
      <c r="H8">
        <v>2.4351429999999999E-3</v>
      </c>
      <c r="I8">
        <v>-2.0808440000000001E-3</v>
      </c>
    </row>
    <row r="9" spans="1:9" x14ac:dyDescent="0.25">
      <c r="A9">
        <v>5.2999999999999972</v>
      </c>
      <c r="B9">
        <v>1.856584970808723</v>
      </c>
      <c r="C9">
        <v>2.459953226179154E-2</v>
      </c>
      <c r="D9">
        <v>0.10196292352495789</v>
      </c>
      <c r="F9">
        <v>0.16</v>
      </c>
      <c r="G9">
        <v>0.41001890000000002</v>
      </c>
      <c r="H9">
        <v>2.4890759999999998E-3</v>
      </c>
      <c r="I9">
        <v>6.40479E-5</v>
      </c>
    </row>
    <row r="10" spans="1:9" x14ac:dyDescent="0.25">
      <c r="A10">
        <v>5.3199999999999967</v>
      </c>
      <c r="B10">
        <v>1.8764265424984601</v>
      </c>
      <c r="C10">
        <v>2.619275372204051E-2</v>
      </c>
      <c r="D10">
        <v>0.1068065105154923</v>
      </c>
      <c r="F10">
        <v>0.18</v>
      </c>
      <c r="G10">
        <v>0.41237570000000001</v>
      </c>
      <c r="H10">
        <v>2.1458580000000001E-3</v>
      </c>
      <c r="I10">
        <v>-2.9319699999999998E-4</v>
      </c>
    </row>
    <row r="11" spans="1:9" x14ac:dyDescent="0.25">
      <c r="A11">
        <v>5.3399999999999963</v>
      </c>
      <c r="B11">
        <v>1.935992022020677</v>
      </c>
      <c r="C11">
        <v>2.6564069290679861E-2</v>
      </c>
      <c r="D11">
        <v>0.1092561171050032</v>
      </c>
      <c r="F11">
        <v>0.2</v>
      </c>
      <c r="G11">
        <v>0.3977</v>
      </c>
      <c r="H11">
        <v>2.0197990000000001E-3</v>
      </c>
      <c r="I11">
        <v>7.1121600000000002E-3</v>
      </c>
    </row>
    <row r="12" spans="1:9" x14ac:dyDescent="0.25">
      <c r="A12">
        <v>5.3599999999999959</v>
      </c>
      <c r="B12">
        <v>1.9910624757641671</v>
      </c>
      <c r="C12">
        <v>2.6499762240058299E-2</v>
      </c>
      <c r="D12">
        <v>0.107187559021532</v>
      </c>
      <c r="F12">
        <v>0.22</v>
      </c>
      <c r="G12">
        <v>0.38300000000000001</v>
      </c>
      <c r="H12">
        <v>2.0295460000000001E-3</v>
      </c>
      <c r="I12">
        <v>9.5929480000000004E-3</v>
      </c>
    </row>
    <row r="13" spans="1:9" x14ac:dyDescent="0.25">
      <c r="A13">
        <v>5.3799999999999946</v>
      </c>
      <c r="B13">
        <v>2.0109388402438042</v>
      </c>
      <c r="C13">
        <v>2.670634239336963E-2</v>
      </c>
      <c r="D13">
        <v>0.1061609267676608</v>
      </c>
      <c r="F13">
        <v>0.24</v>
      </c>
      <c r="G13">
        <v>0.36837059999999999</v>
      </c>
      <c r="H13">
        <v>2.4763400000000001E-3</v>
      </c>
      <c r="I13">
        <v>1.114433E-3</v>
      </c>
    </row>
    <row r="14" spans="1:9" x14ac:dyDescent="0.25">
      <c r="A14">
        <v>5.399999999999995</v>
      </c>
      <c r="B14">
        <v>2.0152472891102899</v>
      </c>
      <c r="C14">
        <v>2.8036878289868131E-2</v>
      </c>
      <c r="D14">
        <v>0.1067279056294657</v>
      </c>
      <c r="F14">
        <v>0.26</v>
      </c>
      <c r="G14">
        <v>0.30027300000000001</v>
      </c>
      <c r="H14">
        <v>2.5361200000000002E-3</v>
      </c>
      <c r="I14">
        <v>-2.132082E-3</v>
      </c>
    </row>
    <row r="15" spans="1:9" x14ac:dyDescent="0.25">
      <c r="A15">
        <v>5.4199999999999946</v>
      </c>
      <c r="B15">
        <v>1.8393742371511721</v>
      </c>
      <c r="C15">
        <v>2.5117281202228468E-2</v>
      </c>
      <c r="D15">
        <v>0.1097979722451692</v>
      </c>
      <c r="F15">
        <v>0.28000000000000003</v>
      </c>
      <c r="G15">
        <v>0.27760000000000001</v>
      </c>
      <c r="H15">
        <v>2.7168909999999999E-3</v>
      </c>
      <c r="I15">
        <v>8.3304929999999996E-3</v>
      </c>
    </row>
    <row r="16" spans="1:9" x14ac:dyDescent="0.25">
      <c r="A16">
        <v>5.4399999999999942</v>
      </c>
      <c r="B16">
        <v>1.8006223554293479</v>
      </c>
      <c r="C16">
        <v>2.4100613808222392E-2</v>
      </c>
      <c r="D16">
        <v>0.1071685829395168</v>
      </c>
      <c r="F16">
        <v>0.3</v>
      </c>
      <c r="G16">
        <v>0.25490000000000002</v>
      </c>
      <c r="H16">
        <v>2.393947E-3</v>
      </c>
      <c r="I16">
        <v>3.261033E-2</v>
      </c>
    </row>
    <row r="17" spans="1:9" x14ac:dyDescent="0.25">
      <c r="A17">
        <v>5.4599999999999937</v>
      </c>
      <c r="B17">
        <v>1.7532534970405029</v>
      </c>
      <c r="C17">
        <v>2.377972896749524E-2</v>
      </c>
      <c r="D17">
        <v>0.1018391353381637</v>
      </c>
      <c r="F17">
        <v>0.32</v>
      </c>
      <c r="G17">
        <v>0.26829999999999998</v>
      </c>
      <c r="H17">
        <v>2.2295499999999998E-3</v>
      </c>
      <c r="I17">
        <v>1.2260190000000001E-2</v>
      </c>
    </row>
    <row r="18" spans="1:9" x14ac:dyDescent="0.25">
      <c r="A18">
        <v>5.4799999999999933</v>
      </c>
      <c r="B18">
        <v>1.718709421380167</v>
      </c>
      <c r="C18">
        <v>2.3177703269605339E-2</v>
      </c>
      <c r="D18">
        <v>0.1004372598809436</v>
      </c>
      <c r="F18">
        <v>0.34</v>
      </c>
      <c r="G18">
        <v>0.28170000000000001</v>
      </c>
      <c r="H18">
        <v>2.5376800000000001E-3</v>
      </c>
      <c r="I18">
        <v>9.9487699999999991E-4</v>
      </c>
    </row>
    <row r="19" spans="1:9" x14ac:dyDescent="0.25">
      <c r="A19">
        <v>5.4999999999999929</v>
      </c>
      <c r="B19">
        <v>1.668741516464991</v>
      </c>
      <c r="C19">
        <v>2.5271621165702401E-2</v>
      </c>
      <c r="D19">
        <v>0.1040380304086394</v>
      </c>
      <c r="F19">
        <v>0.36</v>
      </c>
      <c r="G19">
        <v>0.29514030000000002</v>
      </c>
      <c r="H19">
        <v>2.9573120000000001E-3</v>
      </c>
      <c r="I19">
        <v>8.1255400000000005E-3</v>
      </c>
    </row>
    <row r="20" spans="1:9" x14ac:dyDescent="0.25">
      <c r="A20">
        <v>5.5199999999999916</v>
      </c>
      <c r="B20">
        <v>1.7986949324312951</v>
      </c>
      <c r="C20">
        <v>2.3983443748319701E-2</v>
      </c>
      <c r="D20">
        <v>9.5042491244136773E-2</v>
      </c>
      <c r="F20">
        <v>0.38</v>
      </c>
      <c r="G20">
        <v>0.3396692</v>
      </c>
      <c r="H20">
        <v>3.4469919999999999E-3</v>
      </c>
      <c r="I20">
        <v>2.7811009999999998E-3</v>
      </c>
    </row>
    <row r="21" spans="1:9" x14ac:dyDescent="0.25">
      <c r="A21">
        <v>5.539999999999992</v>
      </c>
      <c r="B21">
        <v>1.9341492930024009</v>
      </c>
      <c r="C21">
        <v>2.349303242878845E-2</v>
      </c>
      <c r="D21">
        <v>8.6302052343052785E-2</v>
      </c>
      <c r="F21">
        <v>0.4</v>
      </c>
      <c r="G21">
        <v>0.40101049999999999</v>
      </c>
      <c r="H21">
        <v>3.6087889999999998E-3</v>
      </c>
      <c r="I21">
        <v>2.8394560000000002E-3</v>
      </c>
    </row>
    <row r="22" spans="1:9" x14ac:dyDescent="0.25">
      <c r="A22">
        <v>5.5599999999999916</v>
      </c>
      <c r="B22">
        <v>2.0315446925440361</v>
      </c>
      <c r="C22">
        <v>2.3138220353964161E-2</v>
      </c>
      <c r="D22">
        <v>7.7132412619256907E-2</v>
      </c>
      <c r="F22">
        <v>0.42</v>
      </c>
      <c r="G22">
        <v>0.40980939999999999</v>
      </c>
      <c r="H22">
        <v>3.332369E-3</v>
      </c>
      <c r="I22">
        <v>8.4770920000000003E-3</v>
      </c>
    </row>
    <row r="23" spans="1:9" x14ac:dyDescent="0.25">
      <c r="A23">
        <v>5.5799999999999912</v>
      </c>
      <c r="B23">
        <v>2.1683413445216599</v>
      </c>
      <c r="C23">
        <v>2.2600281853112171E-2</v>
      </c>
      <c r="D23">
        <v>6.861634961336853E-2</v>
      </c>
      <c r="F23">
        <v>0.44</v>
      </c>
      <c r="G23">
        <v>0.42722919999999998</v>
      </c>
      <c r="H23">
        <v>3.8160709999999999E-3</v>
      </c>
      <c r="I23">
        <v>1.690864E-3</v>
      </c>
    </row>
    <row r="24" spans="1:9" x14ac:dyDescent="0.25">
      <c r="A24">
        <v>5.5999999999999908</v>
      </c>
      <c r="B24">
        <v>2.3192840394326879</v>
      </c>
      <c r="C24">
        <v>2.197951198655089E-2</v>
      </c>
      <c r="D24">
        <v>6.0017426104710218E-2</v>
      </c>
      <c r="F24">
        <v>0.46</v>
      </c>
      <c r="G24">
        <v>0.427533</v>
      </c>
      <c r="H24">
        <v>3.9283540000000002E-3</v>
      </c>
      <c r="I24">
        <v>-2.7184799999999999E-4</v>
      </c>
    </row>
    <row r="25" spans="1:9" x14ac:dyDescent="0.25">
      <c r="A25">
        <v>5.6199999999999903</v>
      </c>
      <c r="B25">
        <v>2.499436637620212</v>
      </c>
      <c r="C25">
        <v>2.12642380504704E-2</v>
      </c>
      <c r="D25">
        <v>5.1013508048660117E-2</v>
      </c>
      <c r="F25">
        <v>0.48</v>
      </c>
      <c r="G25">
        <v>0.45999479999999998</v>
      </c>
      <c r="H25">
        <v>3.4807810000000001E-3</v>
      </c>
      <c r="I25">
        <v>3.6564219999999999E-3</v>
      </c>
    </row>
    <row r="26" spans="1:9" x14ac:dyDescent="0.25">
      <c r="A26">
        <v>5.6399999999999899</v>
      </c>
      <c r="B26">
        <v>2.6885005409175018</v>
      </c>
      <c r="C26">
        <v>2.0662144377563779E-2</v>
      </c>
      <c r="D26">
        <v>4.2222793811673737E-2</v>
      </c>
      <c r="F26">
        <v>0.5</v>
      </c>
      <c r="G26">
        <v>0.48859999999999998</v>
      </c>
      <c r="H26">
        <v>3.08779E-3</v>
      </c>
      <c r="I26">
        <v>1.222033E-2</v>
      </c>
    </row>
    <row r="27" spans="1:9" x14ac:dyDescent="0.25">
      <c r="A27">
        <v>5.6599999999999886</v>
      </c>
      <c r="B27">
        <v>2.8583929205295089</v>
      </c>
      <c r="C27">
        <v>2.036336022149755E-2</v>
      </c>
      <c r="D27">
        <v>3.311832574602476E-2</v>
      </c>
      <c r="F27">
        <v>0.52</v>
      </c>
      <c r="G27">
        <v>0.5171</v>
      </c>
      <c r="H27">
        <v>3.1143009999999999E-3</v>
      </c>
      <c r="I27">
        <v>1.1178489999999999E-2</v>
      </c>
    </row>
    <row r="28" spans="1:9" x14ac:dyDescent="0.25">
      <c r="A28">
        <v>5.6799999999999891</v>
      </c>
      <c r="B28">
        <v>3.1141237429484931</v>
      </c>
      <c r="C28">
        <v>2.0223605480116279E-2</v>
      </c>
      <c r="D28">
        <v>2.4475644332161109E-2</v>
      </c>
      <c r="F28">
        <v>0.54</v>
      </c>
      <c r="G28">
        <v>0.54570070000000004</v>
      </c>
      <c r="H28">
        <v>3.421E-3</v>
      </c>
      <c r="I28">
        <v>-4.9373790000000004E-3</v>
      </c>
    </row>
    <row r="29" spans="1:9" x14ac:dyDescent="0.25">
      <c r="A29">
        <v>5.6999999999999886</v>
      </c>
      <c r="B29">
        <v>3.4405265059132519</v>
      </c>
      <c r="C29">
        <v>2.0155688161705779E-2</v>
      </c>
      <c r="D29">
        <v>1.563837900538494E-2</v>
      </c>
      <c r="F29">
        <v>0.56000000000000005</v>
      </c>
      <c r="G29">
        <v>0.53880819999999996</v>
      </c>
      <c r="H29">
        <v>3.5115810000000002E-3</v>
      </c>
      <c r="I29">
        <v>3.0913770000000002E-3</v>
      </c>
    </row>
    <row r="30" spans="1:9" x14ac:dyDescent="0.25">
      <c r="A30">
        <v>5.7199999999999882</v>
      </c>
      <c r="B30">
        <v>3.8506016361098911</v>
      </c>
      <c r="C30">
        <v>2.002198333363972E-2</v>
      </c>
      <c r="D30">
        <v>6.5804613673198396E-3</v>
      </c>
      <c r="F30">
        <v>0.57999999999999996</v>
      </c>
      <c r="G30">
        <v>0.44979219999999998</v>
      </c>
      <c r="H30">
        <v>3.387082E-3</v>
      </c>
      <c r="I30">
        <v>7.859385E-3</v>
      </c>
    </row>
    <row r="31" spans="1:9" x14ac:dyDescent="0.25">
      <c r="A31">
        <v>5.7399999999999878</v>
      </c>
      <c r="B31">
        <v>4.3151657184988483</v>
      </c>
      <c r="C31">
        <v>1.9819383925726009E-2</v>
      </c>
      <c r="D31">
        <v>-2.202804377441346E-3</v>
      </c>
      <c r="F31">
        <v>0.6</v>
      </c>
      <c r="G31">
        <v>0.47539999999999999</v>
      </c>
      <c r="H31">
        <v>3.5500480000000001E-3</v>
      </c>
      <c r="I31">
        <v>1.8521220000000001E-2</v>
      </c>
    </row>
    <row r="32" spans="1:9" x14ac:dyDescent="0.25">
      <c r="A32">
        <v>5.7599999999999874</v>
      </c>
      <c r="B32">
        <v>4.7036886947159644</v>
      </c>
      <c r="C32">
        <v>1.97018561261601E-2</v>
      </c>
      <c r="D32">
        <v>-1.080359000915595E-2</v>
      </c>
      <c r="F32">
        <v>0.62</v>
      </c>
      <c r="G32">
        <v>0.50109999999999999</v>
      </c>
      <c r="H32">
        <v>3.159916E-3</v>
      </c>
      <c r="I32">
        <v>2.304869E-2</v>
      </c>
    </row>
    <row r="33" spans="1:9" x14ac:dyDescent="0.25">
      <c r="A33">
        <v>5.7799999999999869</v>
      </c>
      <c r="B33">
        <v>5.1365125849955202</v>
      </c>
      <c r="C33">
        <v>1.9770908818717799E-2</v>
      </c>
      <c r="D33">
        <v>-1.9706026994079019E-2</v>
      </c>
      <c r="F33">
        <v>0.64</v>
      </c>
      <c r="G33">
        <v>0.52668870000000001</v>
      </c>
      <c r="H33">
        <v>3.1731720000000001E-3</v>
      </c>
      <c r="I33">
        <v>2.3340469999999999E-2</v>
      </c>
    </row>
    <row r="34" spans="1:9" x14ac:dyDescent="0.25">
      <c r="A34">
        <v>5.7999999999999856</v>
      </c>
      <c r="B34">
        <v>5.4929172495210343</v>
      </c>
      <c r="C34">
        <v>2.043985451939339E-2</v>
      </c>
      <c r="D34">
        <v>-2.8484637431199441E-2</v>
      </c>
      <c r="F34">
        <v>0.66</v>
      </c>
      <c r="G34">
        <v>0.72304120000000005</v>
      </c>
      <c r="H34">
        <v>4.4107570000000004E-3</v>
      </c>
      <c r="I34">
        <v>7.0239170000000002E-3</v>
      </c>
    </row>
    <row r="35" spans="1:9" x14ac:dyDescent="0.25">
      <c r="A35">
        <v>5.8199999999999861</v>
      </c>
      <c r="B35">
        <v>5.9396306185612247</v>
      </c>
      <c r="C35">
        <v>2.06471683134101E-2</v>
      </c>
      <c r="D35">
        <v>-2.710379805047982E-2</v>
      </c>
      <c r="F35">
        <v>0.68</v>
      </c>
      <c r="G35">
        <v>0.78372249999999999</v>
      </c>
      <c r="H35">
        <v>4.9511199999999998E-3</v>
      </c>
      <c r="I35">
        <v>-4.037863E-3</v>
      </c>
    </row>
    <row r="36" spans="1:9" x14ac:dyDescent="0.25">
      <c r="A36">
        <v>5.8399999999999856</v>
      </c>
      <c r="B36">
        <v>6.4203894279418376</v>
      </c>
      <c r="C36">
        <v>2.380556686154307E-2</v>
      </c>
      <c r="D36">
        <v>-2.9600580713238369E-2</v>
      </c>
      <c r="F36">
        <v>0.7</v>
      </c>
      <c r="G36">
        <v>0.75895979999999996</v>
      </c>
      <c r="H36">
        <v>3.0959770000000002E-3</v>
      </c>
      <c r="I36">
        <v>6.3492790000000002E-3</v>
      </c>
    </row>
    <row r="37" spans="1:9" x14ac:dyDescent="0.25">
      <c r="A37">
        <v>5.8599999999999852</v>
      </c>
      <c r="B37">
        <v>6.9592576452061632</v>
      </c>
      <c r="C37">
        <v>2.9673310556244462E-2</v>
      </c>
      <c r="D37">
        <v>-4.3593944991110148E-2</v>
      </c>
      <c r="F37">
        <v>0.72</v>
      </c>
      <c r="G37">
        <v>0.7676016</v>
      </c>
      <c r="H37">
        <v>2.925343E-3</v>
      </c>
      <c r="I37">
        <v>1.110448E-2</v>
      </c>
    </row>
    <row r="38" spans="1:9" x14ac:dyDescent="0.25">
      <c r="A38">
        <v>5.8799999999999848</v>
      </c>
      <c r="B38">
        <v>7.5900688354874681</v>
      </c>
      <c r="C38">
        <v>3.2099348680256823E-2</v>
      </c>
      <c r="D38">
        <v>-6.4274132781795321E-2</v>
      </c>
      <c r="F38">
        <v>0.74</v>
      </c>
      <c r="G38">
        <v>0.8142779</v>
      </c>
      <c r="H38">
        <v>2.9745969999999998E-3</v>
      </c>
      <c r="I38">
        <v>1.166241E-2</v>
      </c>
    </row>
    <row r="39" spans="1:9" x14ac:dyDescent="0.25">
      <c r="A39">
        <v>5.8999999999999844</v>
      </c>
      <c r="B39">
        <v>7.9861084109143254</v>
      </c>
      <c r="C39">
        <v>3.1646882893132819E-2</v>
      </c>
      <c r="D39">
        <v>-7.190669921395676E-2</v>
      </c>
      <c r="F39">
        <v>0.76</v>
      </c>
      <c r="G39">
        <v>0.77110020000000001</v>
      </c>
      <c r="H39">
        <v>2.874789E-3</v>
      </c>
      <c r="I39">
        <v>8.3162600000000007E-3</v>
      </c>
    </row>
    <row r="40" spans="1:9" x14ac:dyDescent="0.25">
      <c r="A40">
        <v>5.9199999999999839</v>
      </c>
      <c r="B40">
        <v>8.2502933622034256</v>
      </c>
      <c r="C40">
        <v>2.8470907260333481E-2</v>
      </c>
      <c r="D40">
        <v>-7.4081068611249648E-2</v>
      </c>
      <c r="F40">
        <v>0.78</v>
      </c>
      <c r="G40">
        <v>0.73581019999999997</v>
      </c>
      <c r="H40">
        <v>1.8625510000000001E-3</v>
      </c>
      <c r="I40">
        <v>2.6649610000000001E-2</v>
      </c>
    </row>
    <row r="41" spans="1:9" x14ac:dyDescent="0.25">
      <c r="A41">
        <v>5.9399999999999844</v>
      </c>
      <c r="B41">
        <v>8.3139844072769087</v>
      </c>
      <c r="C41">
        <v>2.609298859332276E-2</v>
      </c>
      <c r="D41">
        <v>-7.3325878173785622E-2</v>
      </c>
      <c r="F41">
        <v>0.8</v>
      </c>
      <c r="G41">
        <v>0.74479770000000001</v>
      </c>
      <c r="H41">
        <v>1.692046E-3</v>
      </c>
      <c r="I41">
        <v>2.9629969999999999E-2</v>
      </c>
    </row>
    <row r="42" spans="1:9" x14ac:dyDescent="0.25">
      <c r="A42">
        <v>5.9599999999999831</v>
      </c>
      <c r="B42">
        <v>8.3462874365831077</v>
      </c>
      <c r="C42">
        <v>2.7563975958691089E-2</v>
      </c>
      <c r="D42">
        <v>-7.0807582046914314E-2</v>
      </c>
      <c r="F42">
        <v>0.82</v>
      </c>
      <c r="G42">
        <v>0.73799999999999999</v>
      </c>
      <c r="H42">
        <v>2.0359140000000002E-3</v>
      </c>
      <c r="I42">
        <v>3.109168E-2</v>
      </c>
    </row>
    <row r="43" spans="1:9" x14ac:dyDescent="0.25">
      <c r="A43">
        <v>5.9799999999999827</v>
      </c>
      <c r="B43">
        <v>8.3596558439234983</v>
      </c>
      <c r="C43">
        <v>2.9045427287256238E-2</v>
      </c>
      <c r="D43">
        <v>-6.8433614438521223E-2</v>
      </c>
      <c r="F43">
        <v>0.84</v>
      </c>
      <c r="G43">
        <v>0.73129999999999995</v>
      </c>
      <c r="H43">
        <v>2.2711369999999999E-3</v>
      </c>
      <c r="I43">
        <v>3.2961879999999999E-2</v>
      </c>
    </row>
    <row r="44" spans="1:9" x14ac:dyDescent="0.25">
      <c r="A44">
        <v>5.9999999999999822</v>
      </c>
      <c r="B44">
        <v>8.3409898891710466</v>
      </c>
      <c r="C44">
        <v>3.0856220051593049E-2</v>
      </c>
      <c r="D44">
        <v>-6.5842930520878543E-2</v>
      </c>
      <c r="F44">
        <v>0.86</v>
      </c>
      <c r="G44">
        <v>0.72447629999999996</v>
      </c>
      <c r="H44">
        <v>1.9432539999999999E-3</v>
      </c>
      <c r="I44">
        <v>3.2839479999999997E-2</v>
      </c>
    </row>
    <row r="45" spans="1:9" x14ac:dyDescent="0.25">
      <c r="A45">
        <v>6.0199999999999818</v>
      </c>
      <c r="B45">
        <v>8.3192611564201364</v>
      </c>
      <c r="C45">
        <v>3.3925436519054893E-2</v>
      </c>
      <c r="D45">
        <v>-6.2248866380964628E-2</v>
      </c>
      <c r="F45">
        <v>0.88</v>
      </c>
      <c r="G45">
        <v>0.73712999999999995</v>
      </c>
      <c r="H45">
        <v>1.784056E-3</v>
      </c>
      <c r="I45">
        <v>2.8965290000000001E-2</v>
      </c>
    </row>
    <row r="46" spans="1:9" x14ac:dyDescent="0.25">
      <c r="A46">
        <v>6.0399999999999814</v>
      </c>
      <c r="B46">
        <v>8.4463973372855143</v>
      </c>
      <c r="C46">
        <v>3.6907410387360839E-2</v>
      </c>
      <c r="D46">
        <v>-5.9511081547899053E-2</v>
      </c>
      <c r="F46">
        <v>0.9</v>
      </c>
      <c r="G46">
        <v>0.69813190000000003</v>
      </c>
      <c r="H46">
        <v>1.8041999999999999E-3</v>
      </c>
      <c r="I46">
        <v>3.3768890000000003E-2</v>
      </c>
    </row>
    <row r="47" spans="1:9" x14ac:dyDescent="0.25">
      <c r="A47">
        <v>6.059999999999981</v>
      </c>
      <c r="B47">
        <v>8.47708886916217</v>
      </c>
      <c r="C47">
        <v>4.0169319458232079E-2</v>
      </c>
      <c r="D47">
        <v>-5.6419160607890567E-2</v>
      </c>
      <c r="F47">
        <v>0.92</v>
      </c>
      <c r="G47">
        <v>0.70930000000000004</v>
      </c>
      <c r="H47">
        <v>1.574565E-3</v>
      </c>
      <c r="I47">
        <v>3.9655599999999999E-2</v>
      </c>
    </row>
    <row r="48" spans="1:9" x14ac:dyDescent="0.25">
      <c r="A48">
        <v>6.0799999999999814</v>
      </c>
      <c r="B48">
        <v>8.4570587891362781</v>
      </c>
      <c r="C48">
        <v>4.109189479135493E-2</v>
      </c>
      <c r="D48">
        <v>-5.3725968860876792E-2</v>
      </c>
      <c r="F48">
        <v>0.94</v>
      </c>
      <c r="G48">
        <v>0.72050000000000003</v>
      </c>
      <c r="H48">
        <v>1.58808E-3</v>
      </c>
      <c r="I48">
        <v>3.9891860000000001E-2</v>
      </c>
    </row>
    <row r="49" spans="1:9" x14ac:dyDescent="0.25">
      <c r="A49">
        <v>6.0999999999999801</v>
      </c>
      <c r="B49">
        <v>8.429486788008191</v>
      </c>
      <c r="C49">
        <v>4.1101605620659079E-2</v>
      </c>
      <c r="D49">
        <v>-4.9646498782084443E-2</v>
      </c>
      <c r="F49">
        <v>0.96</v>
      </c>
      <c r="G49">
        <v>0.73175639999999997</v>
      </c>
      <c r="H49">
        <v>1.919862E-3</v>
      </c>
      <c r="I49">
        <v>3.627814E-2</v>
      </c>
    </row>
    <row r="50" spans="1:9" x14ac:dyDescent="0.25">
      <c r="A50">
        <v>6.1199999999999797</v>
      </c>
      <c r="B50">
        <v>8.4364537484537525</v>
      </c>
      <c r="C50">
        <v>4.1864559447974223E-2</v>
      </c>
      <c r="D50">
        <v>-4.6503367704127621E-2</v>
      </c>
      <c r="F50">
        <v>0.98</v>
      </c>
      <c r="G50">
        <v>0.84039189999999997</v>
      </c>
      <c r="H50">
        <v>2.5411880000000002E-3</v>
      </c>
      <c r="I50">
        <v>3.3074319999999997E-2</v>
      </c>
    </row>
    <row r="51" spans="1:9" x14ac:dyDescent="0.25">
      <c r="A51">
        <v>6.1399999999999793</v>
      </c>
      <c r="B51">
        <v>8.6209287035417166</v>
      </c>
      <c r="C51">
        <v>4.2121303989679441E-2</v>
      </c>
      <c r="D51">
        <v>-4.3229629063492307E-2</v>
      </c>
      <c r="F51">
        <v>1</v>
      </c>
      <c r="G51">
        <v>0.93089529999999998</v>
      </c>
      <c r="H51">
        <v>2.022528E-3</v>
      </c>
      <c r="I51">
        <v>3.4326809999999999E-2</v>
      </c>
    </row>
    <row r="52" spans="1:9" x14ac:dyDescent="0.25">
      <c r="A52">
        <v>6.1599999999999788</v>
      </c>
      <c r="B52">
        <v>8.8752354653449714</v>
      </c>
      <c r="C52">
        <v>4.1992501189113372E-2</v>
      </c>
      <c r="D52">
        <v>-4.0544294162228087E-2</v>
      </c>
      <c r="F52">
        <v>1.02</v>
      </c>
      <c r="G52">
        <v>0.99864719999999996</v>
      </c>
      <c r="H52">
        <v>1.7168680000000001E-3</v>
      </c>
      <c r="I52">
        <v>3.4647049999999999E-2</v>
      </c>
    </row>
    <row r="53" spans="1:9" x14ac:dyDescent="0.25">
      <c r="A53">
        <v>6.1799999999999784</v>
      </c>
      <c r="B53">
        <v>9.0053984182093281</v>
      </c>
      <c r="C53">
        <v>4.2132756956376208E-2</v>
      </c>
      <c r="D53">
        <v>-3.8450023736770193E-2</v>
      </c>
      <c r="F53">
        <v>1.04</v>
      </c>
      <c r="G53">
        <v>1.0780890000000001</v>
      </c>
      <c r="H53">
        <v>2.188354E-3</v>
      </c>
      <c r="I53">
        <v>3.0348730000000001E-2</v>
      </c>
    </row>
    <row r="54" spans="1:9" x14ac:dyDescent="0.25">
      <c r="A54">
        <v>6.199999999999978</v>
      </c>
      <c r="B54">
        <v>8.9908452922294106</v>
      </c>
      <c r="C54">
        <v>4.2178659611239108E-2</v>
      </c>
      <c r="D54">
        <v>-3.608028735585677E-2</v>
      </c>
      <c r="F54">
        <v>1.06</v>
      </c>
      <c r="G54">
        <v>1.0720449999999999</v>
      </c>
      <c r="H54">
        <v>1.8595619999999999E-3</v>
      </c>
      <c r="I54">
        <v>2.3901240000000001E-2</v>
      </c>
    </row>
    <row r="55" spans="1:9" x14ac:dyDescent="0.25">
      <c r="A55">
        <v>6.2199999999999784</v>
      </c>
      <c r="B55">
        <v>8.971684390654163</v>
      </c>
      <c r="C55">
        <v>4.1584125508742388E-2</v>
      </c>
      <c r="D55">
        <v>-3.3340904318991081E-2</v>
      </c>
      <c r="F55">
        <v>1.08</v>
      </c>
      <c r="G55">
        <v>0.97087809999999997</v>
      </c>
      <c r="H55">
        <v>1.52921E-3</v>
      </c>
      <c r="I55">
        <v>2.711645E-2</v>
      </c>
    </row>
    <row r="56" spans="1:9" x14ac:dyDescent="0.25">
      <c r="A56">
        <v>6.2399999999999771</v>
      </c>
      <c r="B56">
        <v>8.9574744214413418</v>
      </c>
      <c r="C56">
        <v>4.0643267606923883E-2</v>
      </c>
      <c r="D56">
        <v>-3.1298670435295668E-2</v>
      </c>
      <c r="F56">
        <v>1.1000000000000001</v>
      </c>
      <c r="G56">
        <v>0.9919</v>
      </c>
      <c r="H56">
        <v>1.4230340000000001E-3</v>
      </c>
      <c r="I56">
        <v>3.8737580000000001E-2</v>
      </c>
    </row>
    <row r="57" spans="1:9" x14ac:dyDescent="0.25">
      <c r="A57">
        <v>6.2599999999999767</v>
      </c>
      <c r="B57">
        <v>8.8832958014787096</v>
      </c>
      <c r="C57">
        <v>4.031204215909498E-2</v>
      </c>
      <c r="D57">
        <v>-2.94092227951856E-2</v>
      </c>
      <c r="F57">
        <v>1.1200000000000001</v>
      </c>
      <c r="G57">
        <v>1.0128999999999999</v>
      </c>
      <c r="H57">
        <v>1.8537130000000001E-3</v>
      </c>
      <c r="I57">
        <v>4.1095960000000001E-2</v>
      </c>
    </row>
    <row r="58" spans="1:9" x14ac:dyDescent="0.25">
      <c r="A58">
        <v>6.2799999999999763</v>
      </c>
      <c r="B58">
        <v>8.6668529777030194</v>
      </c>
      <c r="C58">
        <v>4.0612508073493092E-2</v>
      </c>
      <c r="D58">
        <v>-2.5797978071221951E-2</v>
      </c>
      <c r="F58">
        <v>1.1399999999999999</v>
      </c>
      <c r="G58">
        <v>1.033906</v>
      </c>
      <c r="H58">
        <v>2.188354E-3</v>
      </c>
      <c r="I58">
        <v>3.542559E-2</v>
      </c>
    </row>
    <row r="59" spans="1:9" x14ac:dyDescent="0.25">
      <c r="A59">
        <v>6.2999999999999758</v>
      </c>
      <c r="B59">
        <v>8.4470016528196155</v>
      </c>
      <c r="C59">
        <v>4.2081345101816603E-2</v>
      </c>
      <c r="D59">
        <v>-2.3438220006316769E-2</v>
      </c>
      <c r="F59">
        <v>1.1599999999999999</v>
      </c>
      <c r="G59">
        <v>1.13148</v>
      </c>
      <c r="H59">
        <v>2.813449E-3</v>
      </c>
      <c r="I59">
        <v>2.184032E-2</v>
      </c>
    </row>
    <row r="60" spans="1:9" x14ac:dyDescent="0.25">
      <c r="A60">
        <v>6.3199999999999754</v>
      </c>
      <c r="B60">
        <v>8.2017372785379266</v>
      </c>
      <c r="C60">
        <v>4.3496054054236302E-2</v>
      </c>
      <c r="D60">
        <v>-2.11641993712651E-2</v>
      </c>
      <c r="F60">
        <v>1.18</v>
      </c>
      <c r="G60">
        <v>1.3053250000000001</v>
      </c>
      <c r="H60">
        <v>3.4203509999999999E-3</v>
      </c>
      <c r="I60">
        <v>1.587533E-2</v>
      </c>
    </row>
    <row r="61" spans="1:9" x14ac:dyDescent="0.25">
      <c r="A61">
        <v>6.339999999999975</v>
      </c>
      <c r="B61">
        <v>7.9746251972361391</v>
      </c>
      <c r="C61">
        <v>4.3845493808202088E-2</v>
      </c>
      <c r="D61">
        <v>-1.9413729308143841E-2</v>
      </c>
      <c r="F61">
        <v>1.2</v>
      </c>
      <c r="G61">
        <v>1.4515709999999999</v>
      </c>
      <c r="H61">
        <v>3.816851E-3</v>
      </c>
      <c r="I61">
        <v>2.7654450000000001E-2</v>
      </c>
    </row>
    <row r="62" spans="1:9" x14ac:dyDescent="0.25">
      <c r="A62">
        <v>6.3599999999999746</v>
      </c>
      <c r="B62">
        <v>7.7098611251804936</v>
      </c>
      <c r="C62">
        <v>4.4814328244615252E-2</v>
      </c>
      <c r="D62">
        <v>-1.7563907062717661E-2</v>
      </c>
      <c r="F62">
        <v>1.22</v>
      </c>
      <c r="G62">
        <v>1.5593189999999999</v>
      </c>
      <c r="H62">
        <v>4.6630040000000001E-3</v>
      </c>
      <c r="I62">
        <v>2.5182199999999998E-2</v>
      </c>
    </row>
    <row r="63" spans="1:9" x14ac:dyDescent="0.25">
      <c r="A63">
        <v>6.3799999999999741</v>
      </c>
      <c r="B63">
        <v>7.3216294645905773</v>
      </c>
      <c r="C63">
        <v>4.4283293577819918E-2</v>
      </c>
      <c r="D63">
        <v>-1.6017243525730321E-2</v>
      </c>
      <c r="F63">
        <v>1.24</v>
      </c>
      <c r="G63">
        <v>1.6403650000000001</v>
      </c>
      <c r="H63">
        <v>4.7921819999999999E-3</v>
      </c>
      <c r="I63">
        <v>2.788502E-2</v>
      </c>
    </row>
    <row r="64" spans="1:9" x14ac:dyDescent="0.25">
      <c r="A64">
        <v>6.3999999999999737</v>
      </c>
      <c r="B64">
        <v>6.8991940070864377</v>
      </c>
      <c r="C64">
        <v>4.4229053492232363E-2</v>
      </c>
      <c r="D64">
        <v>-1.483371152238991E-2</v>
      </c>
      <c r="F64">
        <v>1.26</v>
      </c>
      <c r="G64">
        <v>1.6879090000000001</v>
      </c>
      <c r="H64">
        <v>4.5761930000000001E-3</v>
      </c>
      <c r="I64">
        <v>2.4151740000000001E-2</v>
      </c>
    </row>
    <row r="65" spans="1:9" x14ac:dyDescent="0.25">
      <c r="A65">
        <v>6.4199999999999733</v>
      </c>
      <c r="B65">
        <v>6.4695149997836312</v>
      </c>
      <c r="C65">
        <v>4.3665758495873043E-2</v>
      </c>
      <c r="D65">
        <v>-1.384372334056613E-2</v>
      </c>
      <c r="F65">
        <v>1.28</v>
      </c>
      <c r="G65">
        <v>1.8033509999999999</v>
      </c>
      <c r="H65">
        <v>5.3534680000000001E-3</v>
      </c>
      <c r="I65">
        <v>9.2314330000000007E-3</v>
      </c>
    </row>
    <row r="66" spans="1:9" x14ac:dyDescent="0.25">
      <c r="A66">
        <v>6.4399999999999729</v>
      </c>
      <c r="B66">
        <v>5.6752581816285907</v>
      </c>
      <c r="C66">
        <v>4.2085522628177038E-2</v>
      </c>
      <c r="D66">
        <v>-1.3478610708541181E-2</v>
      </c>
      <c r="F66">
        <v>1.3</v>
      </c>
      <c r="G66">
        <v>1.9029160000000001</v>
      </c>
      <c r="H66">
        <v>6.4300360000000001E-3</v>
      </c>
      <c r="I66">
        <v>-6.2283E-3</v>
      </c>
    </row>
    <row r="67" spans="1:9" x14ac:dyDescent="0.25">
      <c r="A67">
        <v>6.4599999999999724</v>
      </c>
      <c r="B67">
        <v>5.0343403617179154</v>
      </c>
      <c r="C67">
        <v>4.0395539378834992E-2</v>
      </c>
      <c r="D67">
        <v>-1.248474628556244E-2</v>
      </c>
      <c r="F67">
        <v>1.32</v>
      </c>
      <c r="G67">
        <v>2.1103339999999999</v>
      </c>
      <c r="H67">
        <v>7.276579E-3</v>
      </c>
      <c r="I67">
        <v>-3.9510420000000001E-3</v>
      </c>
    </row>
    <row r="68" spans="1:9" x14ac:dyDescent="0.25">
      <c r="A68">
        <v>6.479999999999972</v>
      </c>
      <c r="B68">
        <v>4.3767245771722196</v>
      </c>
      <c r="C68">
        <v>3.8709592706727088E-2</v>
      </c>
      <c r="D68">
        <v>-1.0879423174748741E-2</v>
      </c>
      <c r="F68">
        <v>1.34</v>
      </c>
      <c r="G68">
        <v>2.160533</v>
      </c>
      <c r="H68">
        <v>5.931909E-3</v>
      </c>
      <c r="I68">
        <v>8.203821E-3</v>
      </c>
    </row>
    <row r="69" spans="1:9" x14ac:dyDescent="0.25">
      <c r="A69">
        <v>6.4999999999999716</v>
      </c>
      <c r="B69">
        <v>3.894830046551514</v>
      </c>
      <c r="C69">
        <v>3.7452093814150281E-2</v>
      </c>
      <c r="D69">
        <v>-9.6149788603280689E-3</v>
      </c>
      <c r="F69">
        <v>1.36</v>
      </c>
      <c r="G69">
        <v>2.1333099999999998</v>
      </c>
      <c r="H69">
        <v>5.3331949999999998E-3</v>
      </c>
      <c r="I69">
        <v>1.404641E-2</v>
      </c>
    </row>
    <row r="70" spans="1:9" x14ac:dyDescent="0.25">
      <c r="A70">
        <v>6.5199999999999712</v>
      </c>
      <c r="B70">
        <v>3.521859680267343</v>
      </c>
      <c r="C70">
        <v>3.6935539331171371E-2</v>
      </c>
      <c r="D70">
        <v>-8.0198532661801547E-3</v>
      </c>
      <c r="F70">
        <v>1.38</v>
      </c>
      <c r="G70">
        <v>2.0881080000000001</v>
      </c>
      <c r="H70">
        <v>5.166459E-3</v>
      </c>
      <c r="I70">
        <v>5.5195030000000003E-3</v>
      </c>
    </row>
    <row r="71" spans="1:9" x14ac:dyDescent="0.25">
      <c r="A71">
        <v>6.5399999999999707</v>
      </c>
      <c r="B71">
        <v>3.2651695520085768</v>
      </c>
      <c r="C71">
        <v>3.8502862745049958E-2</v>
      </c>
      <c r="D71">
        <v>-5.4086295210872938E-3</v>
      </c>
      <c r="F71">
        <v>1.4</v>
      </c>
      <c r="G71">
        <v>2.0921889999999999</v>
      </c>
      <c r="H71">
        <v>4.7927009999999999E-3</v>
      </c>
      <c r="I71">
        <v>2.3052969999999999E-2</v>
      </c>
    </row>
    <row r="72" spans="1:9" x14ac:dyDescent="0.25">
      <c r="A72">
        <v>6.5599999999999703</v>
      </c>
      <c r="B72">
        <v>3.197722611820133</v>
      </c>
      <c r="C72">
        <v>4.0384370374697623E-2</v>
      </c>
      <c r="D72">
        <v>-5.7804215426814597E-4</v>
      </c>
      <c r="F72">
        <v>1.42</v>
      </c>
      <c r="G72">
        <v>2.0925419999999999</v>
      </c>
      <c r="H72">
        <v>5.5814130000000003E-3</v>
      </c>
      <c r="I72">
        <v>2.2840889999999999E-2</v>
      </c>
    </row>
    <row r="73" spans="1:9" x14ac:dyDescent="0.25">
      <c r="A73">
        <v>6.5799999999999699</v>
      </c>
      <c r="B73">
        <v>3.1412592196619391</v>
      </c>
      <c r="C73">
        <v>4.1579263826200162E-2</v>
      </c>
      <c r="D73">
        <v>7.9671556384652408E-3</v>
      </c>
      <c r="F73">
        <v>1.44</v>
      </c>
      <c r="G73">
        <v>2.1370369999999999</v>
      </c>
      <c r="H73">
        <v>6.8040540000000004E-3</v>
      </c>
      <c r="I73">
        <v>1.8154010000000002E-2</v>
      </c>
    </row>
    <row r="74" spans="1:9" x14ac:dyDescent="0.25">
      <c r="A74">
        <v>6.5999999999999686</v>
      </c>
      <c r="B74">
        <v>3.0346499654993009</v>
      </c>
      <c r="C74">
        <v>3.7807639636257558E-2</v>
      </c>
      <c r="D74">
        <v>5.0431686379652438E-2</v>
      </c>
      <c r="F74">
        <v>1.46</v>
      </c>
      <c r="G74">
        <v>2.1238049999999999</v>
      </c>
      <c r="H74">
        <v>8.0025210000000003E-3</v>
      </c>
      <c r="I74">
        <v>1.445347E-2</v>
      </c>
    </row>
    <row r="75" spans="1:9" x14ac:dyDescent="0.25">
      <c r="A75">
        <v>6.619999999999969</v>
      </c>
      <c r="B75">
        <v>2.9898039007187771</v>
      </c>
      <c r="C75">
        <v>3.3084262360249563E-2</v>
      </c>
      <c r="D75">
        <v>0.15489474400323919</v>
      </c>
      <c r="F75">
        <v>1.48</v>
      </c>
      <c r="G75">
        <v>2.092584</v>
      </c>
      <c r="H75">
        <v>8.1829020000000006E-3</v>
      </c>
      <c r="I75">
        <v>1.253346E-2</v>
      </c>
    </row>
    <row r="76" spans="1:9" x14ac:dyDescent="0.25">
      <c r="A76">
        <v>6.6399999999999686</v>
      </c>
      <c r="B76">
        <v>3.0247495933365052</v>
      </c>
      <c r="C76">
        <v>3.0330162496538731E-2</v>
      </c>
      <c r="D76">
        <v>0.15786509329946849</v>
      </c>
      <c r="F76">
        <v>1.5</v>
      </c>
      <c r="G76">
        <v>2.1376200000000001</v>
      </c>
      <c r="H76">
        <v>8.7558849999999997E-3</v>
      </c>
      <c r="I76">
        <v>1.5241970000000001E-2</v>
      </c>
    </row>
    <row r="77" spans="1:9" x14ac:dyDescent="0.25">
      <c r="A77">
        <v>6.6599999999999682</v>
      </c>
      <c r="B77">
        <v>3.107000637407574</v>
      </c>
      <c r="C77">
        <v>2.915240427973927E-2</v>
      </c>
      <c r="D77">
        <v>4.4991487656231989E-2</v>
      </c>
      <c r="F77">
        <v>1.52</v>
      </c>
      <c r="G77">
        <v>2.1856849999999999</v>
      </c>
      <c r="H77">
        <v>8.6762209999999996E-3</v>
      </c>
      <c r="I77">
        <v>1.4375189999999999E-2</v>
      </c>
    </row>
    <row r="78" spans="1:9" x14ac:dyDescent="0.25">
      <c r="A78">
        <v>6.6799999999999677</v>
      </c>
      <c r="B78">
        <v>3.0479459662683461</v>
      </c>
      <c r="C78">
        <v>3.0878027439548809E-2</v>
      </c>
      <c r="D78">
        <v>0.12540456216185561</v>
      </c>
      <c r="F78">
        <v>1.54</v>
      </c>
      <c r="G78">
        <v>2.3332839999999999</v>
      </c>
      <c r="H78">
        <v>8.5304079999999997E-3</v>
      </c>
      <c r="I78">
        <v>-4.5260500000000002E-4</v>
      </c>
    </row>
    <row r="79" spans="1:9" x14ac:dyDescent="0.25">
      <c r="A79">
        <v>6.6999999999999673</v>
      </c>
      <c r="B79">
        <v>2.9011593395197801</v>
      </c>
      <c r="C79">
        <v>2.6288304883069841E-2</v>
      </c>
      <c r="D79">
        <v>0.22273343251621791</v>
      </c>
      <c r="F79">
        <v>1.56</v>
      </c>
      <c r="G79">
        <v>2.450412</v>
      </c>
      <c r="H79">
        <v>8.7562739999999997E-3</v>
      </c>
      <c r="I79">
        <v>-3.1548560000000003E-2</v>
      </c>
    </row>
    <row r="80" spans="1:9" x14ac:dyDescent="0.25">
      <c r="A80">
        <v>6.7199999999999669</v>
      </c>
      <c r="B80">
        <v>4.6228541361070823</v>
      </c>
      <c r="C80">
        <v>2.040386239976387E-2</v>
      </c>
      <c r="D80">
        <v>0.14304105700318659</v>
      </c>
      <c r="F80">
        <v>1.58</v>
      </c>
      <c r="G80">
        <v>2.5842909999999999</v>
      </c>
      <c r="H80">
        <v>7.8994649999999996E-3</v>
      </c>
      <c r="I80">
        <v>-2.634645E-2</v>
      </c>
    </row>
    <row r="81" spans="1:9" x14ac:dyDescent="0.25">
      <c r="A81">
        <v>6.7399999999999656</v>
      </c>
      <c r="B81">
        <v>5.3588513745503548</v>
      </c>
      <c r="C81">
        <v>2.0980789271004399E-2</v>
      </c>
      <c r="D81">
        <v>-7.0190787417318712E-2</v>
      </c>
      <c r="F81">
        <v>1.6</v>
      </c>
      <c r="G81">
        <v>2.694766</v>
      </c>
      <c r="H81">
        <v>7.8026470000000002E-3</v>
      </c>
      <c r="I81">
        <v>-2.2080860000000001E-2</v>
      </c>
    </row>
    <row r="82" spans="1:9" x14ac:dyDescent="0.25">
      <c r="A82">
        <v>6.759999999999966</v>
      </c>
      <c r="B82">
        <v>5.9863635003442814</v>
      </c>
      <c r="C82">
        <v>2.1390976023421729E-2</v>
      </c>
      <c r="D82">
        <v>-0.28971837272750472</v>
      </c>
      <c r="F82">
        <v>1.62</v>
      </c>
      <c r="G82">
        <v>2.759811</v>
      </c>
      <c r="H82">
        <v>6.7779320000000004E-3</v>
      </c>
      <c r="I82">
        <v>-7.8992400000000001E-4</v>
      </c>
    </row>
    <row r="83" spans="1:9" x14ac:dyDescent="0.25">
      <c r="A83">
        <v>6.7799999999999656</v>
      </c>
      <c r="B83">
        <v>6.1901633409989767</v>
      </c>
      <c r="C83">
        <v>2.1544314563083491E-2</v>
      </c>
      <c r="D83">
        <v>-0.25000383220968941</v>
      </c>
      <c r="F83">
        <v>1.64</v>
      </c>
      <c r="G83">
        <v>2.8321740000000002</v>
      </c>
      <c r="H83">
        <v>6.6174349999999996E-3</v>
      </c>
      <c r="I83">
        <v>1.8963859999999999E-2</v>
      </c>
    </row>
    <row r="84" spans="1:9" x14ac:dyDescent="0.25">
      <c r="A84">
        <v>6.7999999999999652</v>
      </c>
      <c r="B84">
        <v>6.2670745200544928</v>
      </c>
      <c r="C84">
        <v>2.2342621150863749E-2</v>
      </c>
      <c r="D84">
        <v>-4.3714395459454637E-2</v>
      </c>
      <c r="F84">
        <v>1.66</v>
      </c>
      <c r="G84">
        <v>2.8768560000000001</v>
      </c>
      <c r="H84">
        <v>8.0000000000000002E-3</v>
      </c>
      <c r="I84">
        <v>1.981072E-2</v>
      </c>
    </row>
    <row r="85" spans="1:9" x14ac:dyDescent="0.25">
      <c r="A85">
        <v>6.8199999999999648</v>
      </c>
      <c r="B85">
        <v>6.3767521533159863</v>
      </c>
      <c r="C85">
        <v>2.2528631154617808E-2</v>
      </c>
      <c r="D85">
        <v>1.703313159851417E-3</v>
      </c>
      <c r="F85">
        <v>1.68</v>
      </c>
      <c r="G85">
        <v>2.8622390000000002</v>
      </c>
      <c r="H85">
        <v>9.2999999999999992E-3</v>
      </c>
      <c r="I85">
        <v>2.1085980000000001E-2</v>
      </c>
    </row>
    <row r="86" spans="1:9" x14ac:dyDescent="0.25">
      <c r="A86">
        <v>6.8399999999999643</v>
      </c>
      <c r="B86">
        <v>6.6325050572582098</v>
      </c>
      <c r="C86">
        <v>2.3126045354526809E-2</v>
      </c>
      <c r="D86">
        <v>8.590565327204671E-3</v>
      </c>
      <c r="F86">
        <v>1.7</v>
      </c>
      <c r="G86">
        <v>2.8265630000000002</v>
      </c>
      <c r="H86">
        <v>1.064989E-2</v>
      </c>
      <c r="I86">
        <v>2.1330789999999999E-2</v>
      </c>
    </row>
    <row r="87" spans="1:9" x14ac:dyDescent="0.25">
      <c r="A87">
        <v>6.8599999999999639</v>
      </c>
      <c r="B87">
        <v>6.9233929510682923</v>
      </c>
      <c r="C87">
        <v>2.4007514498842159E-2</v>
      </c>
      <c r="D87">
        <v>1.098056946313309E-2</v>
      </c>
      <c r="F87">
        <v>1.72</v>
      </c>
      <c r="G87">
        <v>2.7999640000000001</v>
      </c>
      <c r="H87">
        <v>1.2930250000000001E-2</v>
      </c>
      <c r="I87">
        <v>2.022347E-2</v>
      </c>
    </row>
    <row r="88" spans="1:9" x14ac:dyDescent="0.25">
      <c r="A88">
        <v>6.8799999999999626</v>
      </c>
      <c r="B88">
        <v>7.2162560433827654</v>
      </c>
      <c r="C88">
        <v>2.830387634782364E-2</v>
      </c>
      <c r="D88">
        <v>1.270594847933048E-2</v>
      </c>
      <c r="F88">
        <v>1.74</v>
      </c>
      <c r="G88">
        <v>2.7503690000000001</v>
      </c>
      <c r="H88">
        <v>1.4970320000000001E-2</v>
      </c>
      <c r="I88">
        <v>1.799603E-2</v>
      </c>
    </row>
    <row r="89" spans="1:9" x14ac:dyDescent="0.25">
      <c r="A89">
        <v>6.8999999999999631</v>
      </c>
      <c r="B89">
        <v>7.333737557103662</v>
      </c>
      <c r="C89">
        <v>3.3793589846074272E-2</v>
      </c>
      <c r="D89">
        <v>1.333466760489611E-2</v>
      </c>
      <c r="F89">
        <v>1.76</v>
      </c>
      <c r="G89">
        <v>2.6446190000000001</v>
      </c>
      <c r="H89">
        <v>1.578152E-2</v>
      </c>
      <c r="I89">
        <v>1.454741E-2</v>
      </c>
    </row>
    <row r="90" spans="1:9" x14ac:dyDescent="0.25">
      <c r="A90">
        <v>6.9199999999999626</v>
      </c>
      <c r="B90">
        <v>7.3809448976943468</v>
      </c>
      <c r="C90">
        <v>3.8242365483885973E-2</v>
      </c>
      <c r="D90">
        <v>1.327040925539448E-2</v>
      </c>
      <c r="F90">
        <v>1.78</v>
      </c>
      <c r="G90">
        <v>2.5263360000000001</v>
      </c>
      <c r="H90">
        <v>1.5401130000000001E-2</v>
      </c>
      <c r="I90">
        <v>1.8447209999999999E-2</v>
      </c>
    </row>
    <row r="91" spans="1:9" x14ac:dyDescent="0.25">
      <c r="A91">
        <v>6.9399999999999622</v>
      </c>
      <c r="B91">
        <v>7.2955476410586879</v>
      </c>
      <c r="C91">
        <v>3.924294676784422E-2</v>
      </c>
      <c r="D91">
        <v>1.310950697962434E-2</v>
      </c>
      <c r="F91">
        <v>1.8</v>
      </c>
      <c r="G91">
        <v>2.4043459999999999</v>
      </c>
      <c r="H91">
        <v>1.276065E-2</v>
      </c>
      <c r="I91">
        <v>2.5466860000000001E-2</v>
      </c>
    </row>
    <row r="92" spans="1:9" x14ac:dyDescent="0.25">
      <c r="A92">
        <v>6.9599999999999618</v>
      </c>
      <c r="B92">
        <v>7.2554346569137804</v>
      </c>
      <c r="C92">
        <v>4.2144369436790702E-2</v>
      </c>
      <c r="D92">
        <v>1.3273376121668869E-2</v>
      </c>
      <c r="F92">
        <v>1.82</v>
      </c>
      <c r="G92">
        <v>2.3655460000000001</v>
      </c>
      <c r="H92">
        <v>1.2101900000000001E-2</v>
      </c>
      <c r="I92">
        <v>2.4265599999999998E-2</v>
      </c>
    </row>
    <row r="93" spans="1:9" x14ac:dyDescent="0.25">
      <c r="A93">
        <v>6.9799999999999613</v>
      </c>
      <c r="B93">
        <v>7.2475913976646158</v>
      </c>
      <c r="C93">
        <v>4.47695399720799E-2</v>
      </c>
      <c r="D93">
        <v>1.3771307766365671E-2</v>
      </c>
      <c r="F93">
        <v>1.84</v>
      </c>
      <c r="G93">
        <v>2.3526690000000001</v>
      </c>
      <c r="H93">
        <v>1.256091E-2</v>
      </c>
      <c r="I93">
        <v>2.5835489999999999E-2</v>
      </c>
    </row>
    <row r="94" spans="1:9" x14ac:dyDescent="0.25">
      <c r="A94">
        <v>6.9999999999999609</v>
      </c>
      <c r="B94">
        <v>7.2978105902718307</v>
      </c>
      <c r="C94">
        <v>4.6050875591537387E-2</v>
      </c>
      <c r="D94">
        <v>1.3944829196667379E-2</v>
      </c>
      <c r="F94">
        <v>1.86</v>
      </c>
      <c r="G94">
        <v>2.3919679999999999</v>
      </c>
      <c r="H94">
        <v>1.171021E-2</v>
      </c>
      <c r="I94">
        <v>2.8938249999999999E-2</v>
      </c>
    </row>
    <row r="95" spans="1:9" x14ac:dyDescent="0.25">
      <c r="A95">
        <v>7.0199999999999596</v>
      </c>
      <c r="B95">
        <v>7.3624010496313366</v>
      </c>
      <c r="C95">
        <v>4.698423326397963E-2</v>
      </c>
      <c r="D95">
        <v>1.391071923814248E-2</v>
      </c>
      <c r="F95">
        <v>1.88</v>
      </c>
      <c r="G95">
        <v>2.581855</v>
      </c>
      <c r="H95">
        <v>1.1599999999999999E-2</v>
      </c>
      <c r="I95">
        <v>2.648878E-2</v>
      </c>
    </row>
    <row r="96" spans="1:9" x14ac:dyDescent="0.25">
      <c r="A96">
        <v>7.0399999999999601</v>
      </c>
      <c r="B96">
        <v>7.3984943746652769</v>
      </c>
      <c r="C96">
        <v>4.6671165700285087E-2</v>
      </c>
      <c r="D96">
        <v>1.440803530779515E-2</v>
      </c>
      <c r="F96">
        <v>1.9</v>
      </c>
      <c r="G96">
        <v>2.848633</v>
      </c>
      <c r="H96">
        <v>1.15E-2</v>
      </c>
      <c r="I96">
        <v>1.7455180000000001E-2</v>
      </c>
    </row>
    <row r="97" spans="1:9" x14ac:dyDescent="0.25">
      <c r="A97">
        <v>7.0599999999999596</v>
      </c>
      <c r="B97">
        <v>7.4393293461279626</v>
      </c>
      <c r="C97">
        <v>4.628365406919796E-2</v>
      </c>
      <c r="D97">
        <v>1.496186080390821E-2</v>
      </c>
      <c r="F97">
        <v>1.92</v>
      </c>
      <c r="G97">
        <v>3.0333869999999998</v>
      </c>
      <c r="H97">
        <v>1.1457699999999999E-2</v>
      </c>
      <c r="I97">
        <v>-9.2741319999999992E-3</v>
      </c>
    </row>
    <row r="98" spans="1:9" x14ac:dyDescent="0.25">
      <c r="A98">
        <v>7.0799999999999592</v>
      </c>
      <c r="B98">
        <v>7.4279962818729377</v>
      </c>
      <c r="C98">
        <v>4.6385387043658431E-2</v>
      </c>
      <c r="D98">
        <v>1.5418627978599031E-2</v>
      </c>
      <c r="F98">
        <v>1.94</v>
      </c>
      <c r="G98">
        <v>3.1108720000000001</v>
      </c>
      <c r="H98">
        <v>1.14E-2</v>
      </c>
      <c r="I98">
        <v>3.9353859999999999E-3</v>
      </c>
    </row>
    <row r="99" spans="1:9" x14ac:dyDescent="0.25">
      <c r="A99">
        <v>7.0999999999999588</v>
      </c>
      <c r="B99">
        <v>7.3652006743049316</v>
      </c>
      <c r="C99">
        <v>4.6877273307117003E-2</v>
      </c>
      <c r="D99">
        <v>1.5137953793268049E-2</v>
      </c>
      <c r="F99">
        <v>1.96</v>
      </c>
      <c r="G99">
        <v>3.1858580000000001</v>
      </c>
      <c r="H99">
        <v>1.14E-2</v>
      </c>
      <c r="I99">
        <v>1.414177E-2</v>
      </c>
    </row>
    <row r="100" spans="1:9" x14ac:dyDescent="0.25">
      <c r="A100">
        <v>7.1199999999999584</v>
      </c>
      <c r="B100">
        <v>7.3495815418074573</v>
      </c>
      <c r="C100">
        <v>4.7116687358404089E-2</v>
      </c>
      <c r="D100">
        <v>1.467081738041273E-2</v>
      </c>
      <c r="F100">
        <v>1.98</v>
      </c>
      <c r="G100">
        <v>3.232081</v>
      </c>
      <c r="H100">
        <v>1.138843E-2</v>
      </c>
      <c r="I100">
        <v>1.910477E-2</v>
      </c>
    </row>
    <row r="101" spans="1:9" x14ac:dyDescent="0.25">
      <c r="A101">
        <v>7.1399999999999579</v>
      </c>
      <c r="B101">
        <v>7.3724069192802517</v>
      </c>
      <c r="C101">
        <v>4.7978977875946037E-2</v>
      </c>
      <c r="D101">
        <v>1.4746009121069289E-2</v>
      </c>
      <c r="F101">
        <v>2</v>
      </c>
      <c r="G101">
        <v>3.2919179999999999</v>
      </c>
      <c r="H101">
        <v>1.1950240000000001E-2</v>
      </c>
      <c r="I101">
        <v>2.16311E-2</v>
      </c>
    </row>
    <row r="102" spans="1:9" x14ac:dyDescent="0.25">
      <c r="A102">
        <v>7.1599999999999584</v>
      </c>
      <c r="B102">
        <v>7.2843371075800398</v>
      </c>
      <c r="C102">
        <v>4.9419316349707643E-2</v>
      </c>
      <c r="D102">
        <v>1.5521087408038651E-2</v>
      </c>
      <c r="F102">
        <v>2.02</v>
      </c>
      <c r="G102">
        <v>3.3580220000000001</v>
      </c>
      <c r="H102">
        <v>1.33838E-2</v>
      </c>
      <c r="I102">
        <v>2.1959880000000001E-2</v>
      </c>
    </row>
    <row r="103" spans="1:9" x14ac:dyDescent="0.25">
      <c r="A103">
        <v>7.1799999999999571</v>
      </c>
      <c r="B103">
        <v>7.1300347495426424</v>
      </c>
      <c r="C103">
        <v>5.0581933485844617E-2</v>
      </c>
      <c r="D103">
        <v>1.618493482378212E-2</v>
      </c>
      <c r="F103">
        <v>2.04</v>
      </c>
      <c r="G103">
        <v>3.3961749999999999</v>
      </c>
      <c r="H103">
        <v>1.48223E-2</v>
      </c>
      <c r="I103">
        <v>2.1665259999999999E-2</v>
      </c>
    </row>
    <row r="104" spans="1:9" x14ac:dyDescent="0.25">
      <c r="A104">
        <v>7.1999999999999567</v>
      </c>
      <c r="B104">
        <v>7.0240676910560751</v>
      </c>
      <c r="C104">
        <v>5.1287186724603133E-2</v>
      </c>
      <c r="D104">
        <v>1.6027735957792121E-2</v>
      </c>
      <c r="F104">
        <v>2.06</v>
      </c>
      <c r="G104">
        <v>3.4731390000000002</v>
      </c>
      <c r="H104">
        <v>1.621908E-2</v>
      </c>
      <c r="I104">
        <v>2.2345589999999999E-2</v>
      </c>
    </row>
    <row r="105" spans="1:9" x14ac:dyDescent="0.25">
      <c r="A105">
        <v>7.2199999999999562</v>
      </c>
      <c r="B105">
        <v>6.9848222624302156</v>
      </c>
      <c r="C105">
        <v>5.159975637975877E-2</v>
      </c>
      <c r="D105">
        <v>1.622126209779888E-2</v>
      </c>
      <c r="F105">
        <v>2.08</v>
      </c>
      <c r="G105">
        <v>3.5743999999999998</v>
      </c>
      <c r="H105">
        <v>1.7545560000000002E-2</v>
      </c>
      <c r="I105">
        <v>2.3509840000000001E-2</v>
      </c>
    </row>
    <row r="106" spans="1:9" x14ac:dyDescent="0.25">
      <c r="A106">
        <v>7.2399999999999558</v>
      </c>
      <c r="B106">
        <v>6.9830897876878684</v>
      </c>
      <c r="C106">
        <v>5.0417457732128447E-2</v>
      </c>
      <c r="D106">
        <v>1.5727831590973511E-2</v>
      </c>
      <c r="F106">
        <v>2.1</v>
      </c>
      <c r="G106">
        <v>3.7778640000000001</v>
      </c>
      <c r="H106">
        <v>1.7783380000000001E-2</v>
      </c>
      <c r="I106">
        <v>2.3938250000000001E-2</v>
      </c>
    </row>
    <row r="107" spans="1:9" x14ac:dyDescent="0.25">
      <c r="A107">
        <v>7.2599999999999554</v>
      </c>
      <c r="B107">
        <v>7.0002527557289671</v>
      </c>
      <c r="C107">
        <v>4.7780062182289362E-2</v>
      </c>
      <c r="D107">
        <v>1.422283675607861E-2</v>
      </c>
      <c r="F107">
        <v>2.12</v>
      </c>
      <c r="G107">
        <v>3.9916870000000002</v>
      </c>
      <c r="H107">
        <v>1.683144E-2</v>
      </c>
      <c r="I107">
        <v>2.413324E-2</v>
      </c>
    </row>
    <row r="108" spans="1:9" x14ac:dyDescent="0.25">
      <c r="A108">
        <v>7.279999999999955</v>
      </c>
      <c r="B108">
        <v>6.8132990732270491</v>
      </c>
      <c r="C108">
        <v>4.5791525347576488E-2</v>
      </c>
      <c r="D108">
        <v>1.404410185353523E-2</v>
      </c>
      <c r="F108">
        <v>2.14</v>
      </c>
      <c r="G108">
        <v>4.1898520000000001</v>
      </c>
      <c r="H108">
        <v>1.6212710000000002E-2</v>
      </c>
      <c r="I108">
        <v>2.4497600000000001E-2</v>
      </c>
    </row>
    <row r="109" spans="1:9" x14ac:dyDescent="0.25">
      <c r="A109">
        <v>7.2999999999999554</v>
      </c>
      <c r="B109">
        <v>6.5554728205008974</v>
      </c>
      <c r="C109">
        <v>4.4120214042389673E-2</v>
      </c>
      <c r="D109">
        <v>1.395939347114826E-2</v>
      </c>
      <c r="F109">
        <v>2.16</v>
      </c>
      <c r="G109">
        <v>4.3475510000000002</v>
      </c>
      <c r="H109">
        <v>1.6764769999999998E-2</v>
      </c>
      <c r="I109">
        <v>2.2069470000000001E-2</v>
      </c>
    </row>
    <row r="110" spans="1:9" x14ac:dyDescent="0.25">
      <c r="A110">
        <v>7.3199999999999541</v>
      </c>
      <c r="B110">
        <v>6.421835929106722</v>
      </c>
      <c r="C110">
        <v>4.3720385906896968E-2</v>
      </c>
      <c r="D110">
        <v>1.383335203767984E-2</v>
      </c>
      <c r="F110">
        <v>2.1800000000000002</v>
      </c>
      <c r="G110">
        <v>4.4084390000000004</v>
      </c>
      <c r="H110">
        <v>1.718805E-2</v>
      </c>
      <c r="I110">
        <v>2.420725E-2</v>
      </c>
    </row>
    <row r="111" spans="1:9" x14ac:dyDescent="0.25">
      <c r="A111">
        <v>7.3399999999999537</v>
      </c>
      <c r="B111">
        <v>6.4454243484501292</v>
      </c>
      <c r="C111">
        <v>4.3095728751480107E-2</v>
      </c>
      <c r="D111">
        <v>1.4142865563549529E-2</v>
      </c>
      <c r="F111">
        <v>2.2000000000000002</v>
      </c>
      <c r="G111">
        <v>4.4624259999999998</v>
      </c>
      <c r="H111">
        <v>1.6699539999999999E-2</v>
      </c>
      <c r="I111">
        <v>2.445775E-2</v>
      </c>
    </row>
    <row r="112" spans="1:9" x14ac:dyDescent="0.25">
      <c r="A112">
        <v>7.3599999999999532</v>
      </c>
      <c r="B112">
        <v>6.7120053176474439</v>
      </c>
      <c r="C112">
        <v>4.1693324181834482E-2</v>
      </c>
      <c r="D112">
        <v>1.32245058204699E-2</v>
      </c>
      <c r="F112">
        <v>2.2200000000000002</v>
      </c>
      <c r="G112">
        <v>4.4816019999999996</v>
      </c>
      <c r="H112">
        <v>1.7938160000000002E-2</v>
      </c>
      <c r="I112">
        <v>2.530603E-2</v>
      </c>
    </row>
    <row r="113" spans="1:9" x14ac:dyDescent="0.25">
      <c r="A113">
        <v>7.3799999999999528</v>
      </c>
      <c r="B113">
        <v>7.1066243340620607</v>
      </c>
      <c r="C113">
        <v>3.9628960918962883E-2</v>
      </c>
      <c r="D113">
        <v>1.3012711360472089E-2</v>
      </c>
      <c r="F113">
        <v>2.2400000000000002</v>
      </c>
      <c r="G113">
        <v>4.4458169999999999</v>
      </c>
      <c r="H113">
        <v>1.897223E-2</v>
      </c>
      <c r="I113">
        <v>2.5287520000000001E-2</v>
      </c>
    </row>
    <row r="114" spans="1:9" x14ac:dyDescent="0.25">
      <c r="A114">
        <v>7.3999999999999524</v>
      </c>
      <c r="B114">
        <v>7.440320360353093</v>
      </c>
      <c r="C114">
        <v>3.9084468048979457E-2</v>
      </c>
      <c r="D114">
        <v>1.3535340465827829E-2</v>
      </c>
      <c r="F114">
        <v>2.2599999999999998</v>
      </c>
      <c r="G114">
        <v>4.4084709999999996</v>
      </c>
      <c r="H114">
        <v>2.0868959999999999E-2</v>
      </c>
      <c r="I114">
        <v>2.593939E-2</v>
      </c>
    </row>
    <row r="115" spans="1:9" x14ac:dyDescent="0.25">
      <c r="A115">
        <v>7.419999999999952</v>
      </c>
      <c r="B115">
        <v>7.7490661953581554</v>
      </c>
      <c r="C115">
        <v>3.8460348490637709E-2</v>
      </c>
      <c r="D115">
        <v>1.6209966134932551E-2</v>
      </c>
      <c r="F115">
        <v>2.2799999999999998</v>
      </c>
      <c r="G115">
        <v>4.440245</v>
      </c>
      <c r="H115">
        <v>2.2465100000000002E-2</v>
      </c>
      <c r="I115">
        <v>2.5940810000000002E-2</v>
      </c>
    </row>
    <row r="116" spans="1:9" x14ac:dyDescent="0.25">
      <c r="A116">
        <v>7.4399999999999524</v>
      </c>
      <c r="B116">
        <v>8.0472594745586061</v>
      </c>
      <c r="C116">
        <v>3.8214477981937028E-2</v>
      </c>
      <c r="D116">
        <v>1.624811154625079E-2</v>
      </c>
      <c r="F116">
        <v>2.2999999999999998</v>
      </c>
      <c r="G116">
        <v>4.527012</v>
      </c>
      <c r="H116">
        <v>2.4312440000000001E-2</v>
      </c>
      <c r="I116">
        <v>2.6746389999999998E-2</v>
      </c>
    </row>
    <row r="117" spans="1:9" x14ac:dyDescent="0.25">
      <c r="A117">
        <v>7.4599999999999511</v>
      </c>
      <c r="B117">
        <v>8.3261609285170373</v>
      </c>
      <c r="C117">
        <v>3.9377608677273947E-2</v>
      </c>
      <c r="D117">
        <v>1.7306717004225949E-2</v>
      </c>
      <c r="F117">
        <v>2.3199999999999998</v>
      </c>
      <c r="G117">
        <v>4.6704569999999999</v>
      </c>
      <c r="H117">
        <v>2.4724019999999999E-2</v>
      </c>
      <c r="I117">
        <v>2.649162E-2</v>
      </c>
    </row>
    <row r="118" spans="1:9" x14ac:dyDescent="0.25">
      <c r="A118">
        <v>7.4799999999999507</v>
      </c>
      <c r="B118">
        <v>8.5359210051622512</v>
      </c>
      <c r="C118">
        <v>4.0441161118322251E-2</v>
      </c>
      <c r="D118">
        <v>1.8186906091793461E-2</v>
      </c>
      <c r="F118">
        <v>2.34</v>
      </c>
      <c r="G118">
        <v>4.8646739999999999</v>
      </c>
      <c r="H118">
        <v>2.4376120000000001E-2</v>
      </c>
      <c r="I118">
        <v>2.0418459999999999E-2</v>
      </c>
    </row>
    <row r="119" spans="1:9" x14ac:dyDescent="0.25">
      <c r="A119">
        <v>7.4999999999999503</v>
      </c>
      <c r="B119">
        <v>8.8424399148320223</v>
      </c>
      <c r="C119">
        <v>4.3661493396211573E-2</v>
      </c>
      <c r="D119">
        <v>1.9891675049516059E-2</v>
      </c>
      <c r="F119">
        <v>2.36</v>
      </c>
      <c r="G119">
        <v>5.0574149999999998</v>
      </c>
      <c r="H119">
        <v>2.3856680000000002E-2</v>
      </c>
      <c r="I119">
        <v>2.2805309999999999E-2</v>
      </c>
    </row>
    <row r="120" spans="1:9" x14ac:dyDescent="0.25">
      <c r="A120">
        <v>7.5199999999999498</v>
      </c>
      <c r="B120">
        <v>9.0529636771213262</v>
      </c>
      <c r="C120">
        <v>4.5173644644511679E-2</v>
      </c>
      <c r="D120">
        <v>2.1048158100151679E-2</v>
      </c>
      <c r="F120">
        <v>2.38</v>
      </c>
      <c r="G120">
        <v>5.5081829999999998</v>
      </c>
      <c r="H120">
        <v>2.3900000000000001E-2</v>
      </c>
      <c r="I120">
        <v>2.6384879999999999E-2</v>
      </c>
    </row>
    <row r="121" spans="1:9" x14ac:dyDescent="0.25">
      <c r="A121">
        <v>7.5399999999999494</v>
      </c>
      <c r="B121">
        <v>9.2466412455745797</v>
      </c>
      <c r="C121">
        <v>4.6762315734069977E-2</v>
      </c>
      <c r="D121">
        <v>2.2327289334487469E-2</v>
      </c>
      <c r="F121">
        <v>2.4</v>
      </c>
      <c r="G121">
        <v>5.9802629999999999</v>
      </c>
      <c r="H121">
        <v>2.3900000000000001E-2</v>
      </c>
      <c r="I121">
        <v>2.7231729999999999E-2</v>
      </c>
    </row>
    <row r="122" spans="1:9" x14ac:dyDescent="0.25">
      <c r="A122">
        <v>7.559999999999949</v>
      </c>
      <c r="B122">
        <v>9.4253918096885343</v>
      </c>
      <c r="C122">
        <v>4.9678960794941759E-2</v>
      </c>
      <c r="D122">
        <v>2.2502379906421989E-2</v>
      </c>
      <c r="F122">
        <v>2.42</v>
      </c>
      <c r="G122">
        <v>6.4414730000000002</v>
      </c>
      <c r="H122">
        <v>2.3882670000000002E-2</v>
      </c>
      <c r="I122">
        <v>2.7019660000000001E-2</v>
      </c>
    </row>
    <row r="123" spans="1:9" x14ac:dyDescent="0.25">
      <c r="A123">
        <v>7.5799999999999486</v>
      </c>
      <c r="B123">
        <v>9.5531882441389513</v>
      </c>
      <c r="C123">
        <v>5.1007043566379182E-2</v>
      </c>
      <c r="D123">
        <v>2.2743290030559169E-2</v>
      </c>
      <c r="F123">
        <v>2.44</v>
      </c>
      <c r="G123">
        <v>6.6913419999999997</v>
      </c>
      <c r="H123">
        <v>2.5576539999999998E-2</v>
      </c>
      <c r="I123">
        <v>2.452037E-2</v>
      </c>
    </row>
    <row r="124" spans="1:9" x14ac:dyDescent="0.25">
      <c r="A124">
        <v>7.5999999999999481</v>
      </c>
      <c r="B124">
        <v>9.6564021324144811</v>
      </c>
      <c r="C124">
        <v>5.1709018713609119E-2</v>
      </c>
      <c r="D124">
        <v>2.3078772456345788E-2</v>
      </c>
      <c r="F124">
        <v>2.46</v>
      </c>
      <c r="G124">
        <v>6.9342889999999997</v>
      </c>
      <c r="H124">
        <v>2.7972830000000001E-2</v>
      </c>
      <c r="I124">
        <v>1.842017E-2</v>
      </c>
    </row>
    <row r="125" spans="1:9" x14ac:dyDescent="0.25">
      <c r="A125">
        <v>7.6199999999999477</v>
      </c>
      <c r="B125">
        <v>9.8884395873349575</v>
      </c>
      <c r="C125">
        <v>5.1970306975197819E-2</v>
      </c>
      <c r="D125">
        <v>2.3600743424206521E-2</v>
      </c>
      <c r="F125">
        <v>2.48</v>
      </c>
      <c r="G125">
        <v>7.4050820000000002</v>
      </c>
      <c r="H125">
        <v>3.055157E-2</v>
      </c>
      <c r="I125">
        <v>5.8482819999999998E-3</v>
      </c>
    </row>
    <row r="126" spans="1:9" x14ac:dyDescent="0.25">
      <c r="A126">
        <v>7.6399999999999473</v>
      </c>
      <c r="B126">
        <v>10.034940530725409</v>
      </c>
      <c r="C126">
        <v>5.19495584691161E-2</v>
      </c>
      <c r="D126">
        <v>2.4103765731967808E-2</v>
      </c>
      <c r="F126">
        <v>2.5</v>
      </c>
      <c r="G126">
        <v>7.7473530000000004</v>
      </c>
      <c r="H126">
        <v>3.2321849999999999E-2</v>
      </c>
      <c r="I126">
        <v>1.202392E-2</v>
      </c>
    </row>
    <row r="127" spans="1:9" x14ac:dyDescent="0.25">
      <c r="A127">
        <v>7.6599999999999469</v>
      </c>
      <c r="B127">
        <v>10.238378716371651</v>
      </c>
      <c r="C127">
        <v>5.2422229611362128E-2</v>
      </c>
      <c r="D127">
        <v>2.3578747297190599E-2</v>
      </c>
      <c r="F127">
        <v>2.52</v>
      </c>
      <c r="G127">
        <v>8.0760470000000009</v>
      </c>
      <c r="H127">
        <v>3.2063109999999999E-2</v>
      </c>
      <c r="I127">
        <v>2.3497029999999999E-2</v>
      </c>
    </row>
    <row r="128" spans="1:9" x14ac:dyDescent="0.25">
      <c r="A128">
        <v>7.6799999999999464</v>
      </c>
      <c r="B128">
        <v>10.315904479851451</v>
      </c>
      <c r="C128">
        <v>5.5328300395506957E-2</v>
      </c>
      <c r="D128">
        <v>2.441892071476014E-2</v>
      </c>
      <c r="F128">
        <v>2.54</v>
      </c>
      <c r="G128">
        <v>8.2700870000000002</v>
      </c>
      <c r="H128">
        <v>3.1632689999999998E-2</v>
      </c>
      <c r="I128">
        <v>2.6259629999999999E-2</v>
      </c>
    </row>
    <row r="129" spans="1:9" x14ac:dyDescent="0.25">
      <c r="A129">
        <v>7.699999999999946</v>
      </c>
      <c r="B129">
        <v>10.496194323064239</v>
      </c>
      <c r="C129">
        <v>5.9511198732980969E-2</v>
      </c>
      <c r="D129">
        <v>2.6917373761832619E-2</v>
      </c>
      <c r="F129">
        <v>2.56</v>
      </c>
      <c r="G129">
        <v>8.4764689999999998</v>
      </c>
      <c r="H129">
        <v>3.2416849999999997E-2</v>
      </c>
      <c r="I129">
        <v>2.669088E-2</v>
      </c>
    </row>
    <row r="130" spans="1:9" x14ac:dyDescent="0.25">
      <c r="A130">
        <v>7.7199999999999456</v>
      </c>
      <c r="B130">
        <v>10.58762805385615</v>
      </c>
      <c r="C130">
        <v>6.4322201502370779E-2</v>
      </c>
      <c r="D130">
        <v>2.6036488421989381E-2</v>
      </c>
      <c r="F130">
        <v>2.58</v>
      </c>
      <c r="G130">
        <v>8.7714590000000001</v>
      </c>
      <c r="H130">
        <v>3.3148549999999999E-2</v>
      </c>
      <c r="I130">
        <v>2.6686609999999999E-2</v>
      </c>
    </row>
    <row r="131" spans="1:9" x14ac:dyDescent="0.25">
      <c r="A131">
        <v>7.7399999999999451</v>
      </c>
      <c r="B131">
        <v>10.71645151781239</v>
      </c>
      <c r="C131">
        <v>6.6495031510351077E-2</v>
      </c>
      <c r="D131">
        <v>2.428271508843733E-2</v>
      </c>
      <c r="F131">
        <v>2.6</v>
      </c>
      <c r="G131">
        <v>8.9525380000000006</v>
      </c>
      <c r="H131">
        <v>3.5714469999999998E-2</v>
      </c>
      <c r="I131">
        <v>2.6894410000000001E-2</v>
      </c>
    </row>
    <row r="132" spans="1:9" x14ac:dyDescent="0.25">
      <c r="A132">
        <v>7.7599999999999447</v>
      </c>
      <c r="B132">
        <v>10.95769044700724</v>
      </c>
      <c r="C132">
        <v>7.1722809158726197E-2</v>
      </c>
      <c r="D132">
        <v>1.7746638950389661E-2</v>
      </c>
      <c r="F132">
        <v>2.62</v>
      </c>
      <c r="G132">
        <v>9.1345179999999999</v>
      </c>
      <c r="H132">
        <v>3.8557380000000002E-2</v>
      </c>
      <c r="I132">
        <v>2.6851719999999999E-2</v>
      </c>
    </row>
    <row r="133" spans="1:9" x14ac:dyDescent="0.25">
      <c r="A133">
        <v>7.7799999999999443</v>
      </c>
      <c r="B133">
        <v>11.355455983175281</v>
      </c>
      <c r="C133">
        <v>7.5728391915282189E-2</v>
      </c>
      <c r="D133">
        <v>1.385025460685569E-2</v>
      </c>
      <c r="F133">
        <v>2.64</v>
      </c>
      <c r="G133">
        <v>9.3807510000000001</v>
      </c>
      <c r="H133">
        <v>4.1061159999999999E-2</v>
      </c>
      <c r="I133">
        <v>2.7546279999999999E-2</v>
      </c>
    </row>
    <row r="134" spans="1:9" x14ac:dyDescent="0.25">
      <c r="A134">
        <v>7.7999999999999439</v>
      </c>
      <c r="B134">
        <v>11.68691448069108</v>
      </c>
      <c r="C134">
        <v>7.7171110919806718E-2</v>
      </c>
      <c r="D134">
        <v>6.3125900232955034E-3</v>
      </c>
      <c r="F134">
        <v>2.66</v>
      </c>
      <c r="G134">
        <v>9.6309869999999993</v>
      </c>
      <c r="H134">
        <v>4.134057E-2</v>
      </c>
      <c r="I134">
        <v>2.716199E-2</v>
      </c>
    </row>
    <row r="135" spans="1:9" x14ac:dyDescent="0.25">
      <c r="A135">
        <v>7.81</v>
      </c>
      <c r="B135">
        <v>11.95995848646772</v>
      </c>
      <c r="C135">
        <v>7.8570727346949421E-2</v>
      </c>
      <c r="D135">
        <v>-3.198351867505111E-3</v>
      </c>
      <c r="F135">
        <v>2.68</v>
      </c>
      <c r="G135">
        <v>9.9413710000000002</v>
      </c>
      <c r="H135">
        <v>4.4369079999999998E-2</v>
      </c>
      <c r="I135">
        <v>2.7495039999999998E-2</v>
      </c>
    </row>
    <row r="136" spans="1:9" x14ac:dyDescent="0.25">
      <c r="A136">
        <v>7.8299999999999992</v>
      </c>
      <c r="B136">
        <v>12.039168317392949</v>
      </c>
      <c r="C136">
        <v>7.9081180360675574E-2</v>
      </c>
      <c r="D136">
        <v>-1.2469051866802401E-2</v>
      </c>
      <c r="F136">
        <v>2.7</v>
      </c>
      <c r="G136">
        <v>10.18951</v>
      </c>
      <c r="H136">
        <v>4.5751479999999997E-2</v>
      </c>
      <c r="I136">
        <v>2.6155729999999999E-2</v>
      </c>
    </row>
    <row r="137" spans="1:9" x14ac:dyDescent="0.25">
      <c r="A137">
        <v>7.8499999999999988</v>
      </c>
      <c r="B137">
        <v>11.755150075760129</v>
      </c>
      <c r="C137">
        <v>7.398120421902904E-2</v>
      </c>
      <c r="D137">
        <v>-2.271214366792557E-2</v>
      </c>
      <c r="F137">
        <v>2.72</v>
      </c>
      <c r="G137">
        <v>10.32424133333333</v>
      </c>
      <c r="H137">
        <v>4.6646397333333332E-2</v>
      </c>
      <c r="I137">
        <v>2.5758633333333329E-2</v>
      </c>
    </row>
    <row r="138" spans="1:9" x14ac:dyDescent="0.25">
      <c r="A138">
        <v>7.8699999999999983</v>
      </c>
      <c r="B138">
        <v>11.52342709867508</v>
      </c>
      <c r="C138">
        <v>7.5783911592984629E-2</v>
      </c>
      <c r="D138">
        <v>-2.4617365060904249E-2</v>
      </c>
      <c r="F138">
        <v>2.74</v>
      </c>
      <c r="G138">
        <v>10.45897266666667</v>
      </c>
      <c r="H138">
        <v>4.7541314666666661E-2</v>
      </c>
      <c r="I138">
        <v>2.536153666666667E-2</v>
      </c>
    </row>
    <row r="139" spans="1:9" x14ac:dyDescent="0.25">
      <c r="A139">
        <v>7.8899999999999979</v>
      </c>
      <c r="B139">
        <v>11.348253460816</v>
      </c>
      <c r="C139">
        <v>7.7253649450358286E-2</v>
      </c>
      <c r="D139">
        <v>-2.3149733434877071E-2</v>
      </c>
      <c r="F139">
        <v>2.76</v>
      </c>
      <c r="G139">
        <v>10.593704000000001</v>
      </c>
      <c r="H139">
        <v>4.8436232000000003E-2</v>
      </c>
      <c r="I139">
        <v>2.4964440000000001E-2</v>
      </c>
    </row>
    <row r="140" spans="1:9" x14ac:dyDescent="0.25">
      <c r="A140">
        <v>7.9099999999999966</v>
      </c>
      <c r="B140">
        <v>11.1178520909295</v>
      </c>
      <c r="C140">
        <v>7.4878563235969114E-2</v>
      </c>
      <c r="D140">
        <v>-2.3106861931315049E-2</v>
      </c>
      <c r="F140">
        <v>2.78</v>
      </c>
      <c r="G140">
        <v>10.72843533333333</v>
      </c>
      <c r="H140">
        <v>4.9331149333333331E-2</v>
      </c>
      <c r="I140">
        <v>2.4567343333333332E-2</v>
      </c>
    </row>
    <row r="141" spans="1:9" x14ac:dyDescent="0.25">
      <c r="A141">
        <v>7.9299999999999971</v>
      </c>
      <c r="B141">
        <v>10.699452441034479</v>
      </c>
      <c r="C141">
        <v>7.7356301042236203E-2</v>
      </c>
      <c r="D141">
        <v>-3.3617048957534978E-2</v>
      </c>
      <c r="F141">
        <v>2.8</v>
      </c>
      <c r="G141">
        <v>10.86316666666667</v>
      </c>
      <c r="H141">
        <v>5.0226066666666673E-2</v>
      </c>
      <c r="I141">
        <v>2.4170246666666669E-2</v>
      </c>
    </row>
    <row r="142" spans="1:9" x14ac:dyDescent="0.25">
      <c r="A142">
        <v>7.9499999999999966</v>
      </c>
      <c r="B142">
        <v>10.154815766733631</v>
      </c>
      <c r="C142">
        <v>7.483943589797197E-2</v>
      </c>
      <c r="D142">
        <v>-4.210776787557536E-2</v>
      </c>
      <c r="F142">
        <v>2.82</v>
      </c>
      <c r="G142">
        <v>10.997897999999999</v>
      </c>
      <c r="H142">
        <v>5.1120983999999987E-2</v>
      </c>
      <c r="I142">
        <v>2.377315E-2</v>
      </c>
    </row>
    <row r="143" spans="1:9" x14ac:dyDescent="0.25">
      <c r="A143">
        <v>7.9699999999999962</v>
      </c>
      <c r="B143">
        <v>9.9503596842907669</v>
      </c>
      <c r="C143">
        <v>7.4056906881739701E-2</v>
      </c>
      <c r="D143">
        <v>-4.4058557012732563E-2</v>
      </c>
      <c r="F143">
        <v>2.84</v>
      </c>
      <c r="G143">
        <v>11.13262933333333</v>
      </c>
      <c r="H143">
        <v>5.2015901333333329E-2</v>
      </c>
      <c r="I143">
        <v>2.337605333333333E-2</v>
      </c>
    </row>
    <row r="144" spans="1:9" x14ac:dyDescent="0.25">
      <c r="A144">
        <v>7.9899999999999958</v>
      </c>
      <c r="B144">
        <v>9.7458927924374628</v>
      </c>
      <c r="C144">
        <v>7.327461094342036E-2</v>
      </c>
      <c r="D144">
        <v>-4.4903577239792443E-2</v>
      </c>
      <c r="F144">
        <v>2.86</v>
      </c>
      <c r="G144">
        <v>11.26736066666667</v>
      </c>
      <c r="H144">
        <v>5.2910818666666658E-2</v>
      </c>
      <c r="I144">
        <v>2.2978956666666661E-2</v>
      </c>
    </row>
    <row r="145" spans="1:9" x14ac:dyDescent="0.25">
      <c r="A145">
        <v>8.0099999999999962</v>
      </c>
      <c r="B145">
        <v>9.5414397501412971</v>
      </c>
      <c r="C145">
        <v>7.2511427393961048E-2</v>
      </c>
      <c r="D145">
        <v>-4.1386122083824139E-2</v>
      </c>
      <c r="F145">
        <v>2.88</v>
      </c>
      <c r="G145">
        <v>11.402092</v>
      </c>
      <c r="H145">
        <v>5.3805735999999993E-2</v>
      </c>
      <c r="I145">
        <v>2.2581859999999999E-2</v>
      </c>
    </row>
    <row r="146" spans="1:9" x14ac:dyDescent="0.25">
      <c r="A146">
        <v>8.0299999999999958</v>
      </c>
      <c r="B146">
        <v>9.1761200480776282</v>
      </c>
      <c r="C146">
        <v>7.1078252938940628E-2</v>
      </c>
      <c r="D146">
        <v>-5.0674305258152211E-2</v>
      </c>
      <c r="F146">
        <v>2.9</v>
      </c>
      <c r="G146">
        <v>11.536823333333331</v>
      </c>
      <c r="H146">
        <v>5.4700653333333328E-2</v>
      </c>
      <c r="I146">
        <v>2.2184763333333329E-2</v>
      </c>
    </row>
    <row r="147" spans="1:9" x14ac:dyDescent="0.25">
      <c r="A147">
        <v>8.0499999999999954</v>
      </c>
      <c r="B147">
        <v>8.6801226806757636</v>
      </c>
      <c r="C147">
        <v>6.6367915201704E-2</v>
      </c>
      <c r="D147">
        <v>-5.6474325458190387E-2</v>
      </c>
      <c r="F147">
        <v>2.92</v>
      </c>
      <c r="G147">
        <v>11.671554666666671</v>
      </c>
      <c r="H147">
        <v>5.5595570666666663E-2</v>
      </c>
      <c r="I147">
        <v>2.178766666666667E-2</v>
      </c>
    </row>
    <row r="148" spans="1:9" x14ac:dyDescent="0.25">
      <c r="A148">
        <v>8.069999999999995</v>
      </c>
      <c r="B148">
        <v>8.1222968366499213</v>
      </c>
      <c r="C148">
        <v>6.4808280778187122E-2</v>
      </c>
      <c r="D148">
        <v>-5.6594743611308083E-2</v>
      </c>
      <c r="F148">
        <v>2.94</v>
      </c>
      <c r="G148">
        <v>11.806286</v>
      </c>
      <c r="H148">
        <v>5.6490487999999998E-2</v>
      </c>
      <c r="I148">
        <v>2.1390570000000001E-2</v>
      </c>
    </row>
    <row r="149" spans="1:9" x14ac:dyDescent="0.25">
      <c r="A149">
        <v>8.0899999999999945</v>
      </c>
      <c r="B149">
        <v>7.7128027897931712</v>
      </c>
      <c r="C149">
        <v>6.3249058463443808E-2</v>
      </c>
      <c r="D149">
        <v>-5.4481329535168557E-2</v>
      </c>
      <c r="F149">
        <v>2.96</v>
      </c>
      <c r="G149">
        <v>11.941017333333329</v>
      </c>
      <c r="H149">
        <v>5.7385405333333327E-2</v>
      </c>
      <c r="I149">
        <v>2.0993473333333328E-2</v>
      </c>
    </row>
    <row r="150" spans="1:9" x14ac:dyDescent="0.25">
      <c r="A150">
        <v>8.1099999999999941</v>
      </c>
      <c r="B150">
        <v>7.4728756269435701</v>
      </c>
      <c r="C150">
        <v>6.1670899412760383E-2</v>
      </c>
      <c r="D150">
        <v>-4.8122249267725792E-2</v>
      </c>
      <c r="F150">
        <v>2.98</v>
      </c>
      <c r="G150">
        <v>12.075748666666669</v>
      </c>
      <c r="H150">
        <v>5.8280322666666662E-2</v>
      </c>
      <c r="I150">
        <v>2.0596376666666669E-2</v>
      </c>
    </row>
    <row r="151" spans="1:9" x14ac:dyDescent="0.25">
      <c r="A151">
        <v>8.1299999999999937</v>
      </c>
      <c r="B151">
        <v>7.2329403570361199</v>
      </c>
      <c r="C151">
        <v>5.5231559315962978E-2</v>
      </c>
      <c r="D151">
        <v>-4.3594756042998672E-2</v>
      </c>
      <c r="F151">
        <v>3</v>
      </c>
      <c r="G151">
        <v>12.21048</v>
      </c>
      <c r="H151">
        <v>5.9175239999999997E-2</v>
      </c>
      <c r="I151">
        <v>2.019928E-2</v>
      </c>
    </row>
    <row r="152" spans="1:9" x14ac:dyDescent="0.25">
      <c r="A152">
        <v>8.1499999999999932</v>
      </c>
      <c r="B152">
        <v>6.9929851572781478</v>
      </c>
      <c r="C152">
        <v>5.2380926600387019E-2</v>
      </c>
      <c r="D152">
        <v>-3.9556996670680009E-2</v>
      </c>
      <c r="F152">
        <v>3.02</v>
      </c>
      <c r="G152">
        <v>12.341240000000001</v>
      </c>
      <c r="H152">
        <v>6.619448E-2</v>
      </c>
      <c r="I152">
        <v>1.9131809999999999E-2</v>
      </c>
    </row>
    <row r="153" spans="1:9" x14ac:dyDescent="0.25">
      <c r="A153">
        <v>8.1699999999999928</v>
      </c>
      <c r="B153">
        <v>6.7968084076553588</v>
      </c>
      <c r="C153">
        <v>4.8364215220258633E-2</v>
      </c>
      <c r="D153">
        <v>-3.3773416171721367E-2</v>
      </c>
      <c r="F153">
        <v>3.04</v>
      </c>
      <c r="G153">
        <v>12.525510000000001</v>
      </c>
      <c r="H153">
        <v>7.0309259999999998E-2</v>
      </c>
      <c r="I153">
        <v>1.7845159999999999E-2</v>
      </c>
    </row>
    <row r="154" spans="1:9" x14ac:dyDescent="0.25">
      <c r="A154">
        <v>8.1899999999999924</v>
      </c>
      <c r="B154">
        <v>6.5735993492500899</v>
      </c>
      <c r="C154">
        <v>4.4116807375443837E-2</v>
      </c>
      <c r="D154">
        <v>-2.8922346622976741E-2</v>
      </c>
      <c r="F154">
        <v>3.06</v>
      </c>
      <c r="G154">
        <v>12.739549999999999</v>
      </c>
      <c r="H154">
        <v>7.0594580000000004E-2</v>
      </c>
      <c r="I154">
        <v>1.9814990000000001E-2</v>
      </c>
    </row>
    <row r="155" spans="1:9" x14ac:dyDescent="0.25">
      <c r="A155">
        <v>8.209999999999992</v>
      </c>
      <c r="B155">
        <v>6.5174170058227432</v>
      </c>
      <c r="C155">
        <v>4.5599723185199663E-2</v>
      </c>
      <c r="D155">
        <v>-2.2872576605670911E-2</v>
      </c>
      <c r="F155">
        <v>3.08</v>
      </c>
      <c r="G155">
        <v>12.916639999999999</v>
      </c>
      <c r="H155">
        <v>6.90495E-2</v>
      </c>
      <c r="I155">
        <v>1.6830359999999999E-2</v>
      </c>
    </row>
    <row r="156" spans="1:9" x14ac:dyDescent="0.25">
      <c r="A156">
        <v>8.2299999999999915</v>
      </c>
      <c r="B156">
        <v>6.5494919066146116</v>
      </c>
      <c r="C156">
        <v>4.6606924809856252E-2</v>
      </c>
      <c r="D156">
        <v>-1.119605266104581E-2</v>
      </c>
      <c r="F156">
        <v>3.1</v>
      </c>
      <c r="G156">
        <v>13.08544</v>
      </c>
      <c r="H156">
        <v>6.7960160000000006E-2</v>
      </c>
      <c r="I156">
        <v>1.8395970000000001E-2</v>
      </c>
    </row>
    <row r="157" spans="1:9" x14ac:dyDescent="0.25">
      <c r="A157">
        <v>8.2499999999999911</v>
      </c>
      <c r="B157">
        <v>6.9784799380513132</v>
      </c>
      <c r="C157">
        <v>4.9661286144669588E-2</v>
      </c>
      <c r="D157">
        <v>-7.3916590614582223E-3</v>
      </c>
      <c r="F157">
        <v>3.12</v>
      </c>
      <c r="G157">
        <v>13.271520000000001</v>
      </c>
      <c r="H157">
        <v>6.6680690000000001E-2</v>
      </c>
      <c r="I157">
        <v>2.158556E-2</v>
      </c>
    </row>
    <row r="158" spans="1:9" x14ac:dyDescent="0.25">
      <c r="A158">
        <v>8.2699999999999907</v>
      </c>
      <c r="B158">
        <v>7.132648329452385</v>
      </c>
      <c r="C158">
        <v>5.2723726391747133E-2</v>
      </c>
      <c r="D158">
        <v>-8.5826275562692275E-3</v>
      </c>
      <c r="F158">
        <v>3.14</v>
      </c>
      <c r="G158">
        <v>13.47559</v>
      </c>
      <c r="H158">
        <v>6.6976060000000004E-2</v>
      </c>
      <c r="I158">
        <v>1.8158279999999999E-2</v>
      </c>
    </row>
    <row r="159" spans="1:9" x14ac:dyDescent="0.25">
      <c r="A159">
        <v>8.2899999999999903</v>
      </c>
      <c r="B159">
        <v>7.2035311791401204</v>
      </c>
      <c r="C159">
        <v>5.3183695592069508E-2</v>
      </c>
      <c r="D159">
        <v>-1.301741135436885E-2</v>
      </c>
      <c r="F159">
        <v>3.16</v>
      </c>
      <c r="G159">
        <v>13.84085</v>
      </c>
      <c r="H159">
        <v>6.7956269999999999E-2</v>
      </c>
      <c r="I159">
        <v>1.2587539999999999E-2</v>
      </c>
    </row>
    <row r="160" spans="1:9" x14ac:dyDescent="0.25">
      <c r="A160">
        <v>8.3099999999999898</v>
      </c>
      <c r="B160">
        <v>7.1933574280351804</v>
      </c>
      <c r="C160">
        <v>5.4409725211895951E-2</v>
      </c>
      <c r="D160">
        <v>-8.059518392990031E-3</v>
      </c>
      <c r="F160">
        <v>3.18</v>
      </c>
      <c r="G160">
        <v>14.1295</v>
      </c>
      <c r="H160">
        <v>6.7961629999999995E-2</v>
      </c>
      <c r="I160">
        <v>1.0204960000000001E-2</v>
      </c>
    </row>
    <row r="161" spans="1:9" x14ac:dyDescent="0.25">
      <c r="A161">
        <v>8.3299999999999894</v>
      </c>
      <c r="B161">
        <v>7.1383390918047764</v>
      </c>
      <c r="C161">
        <v>5.514398084690663E-2</v>
      </c>
      <c r="D161">
        <v>-3.7998917784581132E-3</v>
      </c>
      <c r="F161">
        <v>3.2</v>
      </c>
      <c r="G161">
        <v>14.41062</v>
      </c>
      <c r="H161">
        <v>7.1089810000000003E-2</v>
      </c>
      <c r="I161">
        <v>7.6530089999999997E-3</v>
      </c>
    </row>
    <row r="162" spans="1:9" x14ac:dyDescent="0.25">
      <c r="A162">
        <v>8.349999999999989</v>
      </c>
      <c r="B162">
        <v>7.0977237344060127</v>
      </c>
      <c r="C162">
        <v>5.5285284054081459E-2</v>
      </c>
      <c r="D162">
        <v>1.2836891915737399E-3</v>
      </c>
      <c r="F162">
        <v>3.22</v>
      </c>
      <c r="G162">
        <v>14.51741</v>
      </c>
      <c r="H162">
        <v>7.3488620000000004E-2</v>
      </c>
      <c r="I162">
        <v>-1.3663600000000001E-4</v>
      </c>
    </row>
    <row r="163" spans="1:9" x14ac:dyDescent="0.25">
      <c r="A163">
        <v>8.3699999999999886</v>
      </c>
      <c r="B163">
        <v>7.1235474972913302</v>
      </c>
      <c r="C163">
        <v>5.4898537635962461E-2</v>
      </c>
      <c r="D163">
        <v>6.6130598097427591E-3</v>
      </c>
      <c r="F163">
        <v>3.24</v>
      </c>
      <c r="G163">
        <v>14.474410000000001</v>
      </c>
      <c r="H163">
        <v>7.5900170000000003E-2</v>
      </c>
      <c r="I163">
        <v>2.5267600000000001E-2</v>
      </c>
    </row>
    <row r="164" spans="1:9" x14ac:dyDescent="0.25">
      <c r="A164">
        <v>8.3899999999999881</v>
      </c>
      <c r="B164">
        <v>7.1270297567365564</v>
      </c>
      <c r="C164">
        <v>5.4284641342035193E-2</v>
      </c>
      <c r="D164">
        <v>1.1873534523652279E-2</v>
      </c>
      <c r="F164">
        <v>3.26</v>
      </c>
      <c r="G164">
        <v>14.271559999999999</v>
      </c>
      <c r="H164">
        <v>7.9319520000000004E-2</v>
      </c>
      <c r="I164">
        <v>2.2617439999999999E-2</v>
      </c>
    </row>
    <row r="165" spans="1:9" x14ac:dyDescent="0.25">
      <c r="A165">
        <v>8.4099999999999877</v>
      </c>
      <c r="B165">
        <v>7.1005505091823498</v>
      </c>
      <c r="C165">
        <v>5.2623287584819267E-2</v>
      </c>
      <c r="D165">
        <v>1.5655547764832141E-2</v>
      </c>
      <c r="F165">
        <v>3.28</v>
      </c>
      <c r="G165">
        <v>14.19899</v>
      </c>
      <c r="H165">
        <v>8.2509390000000002E-2</v>
      </c>
      <c r="I165">
        <v>1.8011679999999999E-2</v>
      </c>
    </row>
    <row r="166" spans="1:9" x14ac:dyDescent="0.25">
      <c r="A166">
        <v>8.4299999999999873</v>
      </c>
      <c r="B166">
        <v>7.0379764033671606</v>
      </c>
      <c r="C166">
        <v>5.2120767705130813E-2</v>
      </c>
      <c r="D166">
        <v>2.050730368523726E-2</v>
      </c>
      <c r="F166">
        <v>3.3</v>
      </c>
      <c r="G166">
        <v>14.272019999999999</v>
      </c>
      <c r="H166">
        <v>8.3596539999999997E-2</v>
      </c>
      <c r="I166">
        <v>1.814547E-2</v>
      </c>
    </row>
    <row r="167" spans="1:9" x14ac:dyDescent="0.25">
      <c r="A167">
        <v>8.4499999999999869</v>
      </c>
      <c r="B167">
        <v>6.9199763239781928</v>
      </c>
      <c r="C167">
        <v>5.18278624884018E-2</v>
      </c>
      <c r="D167">
        <v>2.580129528974837E-2</v>
      </c>
      <c r="F167">
        <v>3.32</v>
      </c>
      <c r="G167">
        <v>14.60317</v>
      </c>
      <c r="H167">
        <v>8.3935319999999994E-2</v>
      </c>
      <c r="I167">
        <v>1.9395119999999998E-2</v>
      </c>
    </row>
    <row r="168" spans="1:9" x14ac:dyDescent="0.25">
      <c r="A168">
        <v>8.4699999999999864</v>
      </c>
      <c r="B168">
        <v>6.8394796148490533</v>
      </c>
      <c r="C168">
        <v>5.0095169287069433E-2</v>
      </c>
      <c r="D168">
        <v>3.0722878175941139E-2</v>
      </c>
      <c r="F168">
        <v>3.34</v>
      </c>
      <c r="G168">
        <v>14.964090000000001</v>
      </c>
      <c r="H168">
        <v>8.4872199999999995E-2</v>
      </c>
      <c r="I168">
        <v>1.7348430000000001E-2</v>
      </c>
    </row>
    <row r="169" spans="1:9" x14ac:dyDescent="0.25">
      <c r="A169">
        <v>8.489999999999986</v>
      </c>
      <c r="B169">
        <v>6.6922431439466594</v>
      </c>
      <c r="C169">
        <v>4.8577236088720513E-2</v>
      </c>
      <c r="D169">
        <v>3.5538325345572053E-2</v>
      </c>
      <c r="F169">
        <v>3.36</v>
      </c>
      <c r="G169">
        <v>15.7979</v>
      </c>
      <c r="H169">
        <v>8.4692890000000007E-2</v>
      </c>
      <c r="I169">
        <v>1.4047829999999999E-3</v>
      </c>
    </row>
    <row r="170" spans="1:9" x14ac:dyDescent="0.25">
      <c r="A170">
        <v>8.5099999999999856</v>
      </c>
      <c r="B170">
        <v>6.4921666136009479</v>
      </c>
      <c r="C170">
        <v>4.8245856707848117E-2</v>
      </c>
      <c r="D170">
        <v>3.9851019818384903E-2</v>
      </c>
      <c r="F170">
        <v>3.38</v>
      </c>
      <c r="G170">
        <v>16.313179999999999</v>
      </c>
      <c r="H170">
        <v>8.2146040000000004E-2</v>
      </c>
      <c r="I170">
        <v>-4.9106219999999999E-2</v>
      </c>
    </row>
    <row r="171" spans="1:9" x14ac:dyDescent="0.25">
      <c r="A171">
        <v>8.5299999999999851</v>
      </c>
      <c r="B171">
        <v>6.3325634470810384</v>
      </c>
      <c r="C171">
        <v>4.7686128858446288E-2</v>
      </c>
      <c r="D171">
        <v>4.4549157870910211E-2</v>
      </c>
      <c r="F171">
        <v>3.4</v>
      </c>
      <c r="G171">
        <v>16.481100000000001</v>
      </c>
      <c r="H171">
        <v>8.2554970000000005E-2</v>
      </c>
      <c r="I171">
        <v>-6.3172549999999994E-2</v>
      </c>
    </row>
    <row r="172" spans="1:9" x14ac:dyDescent="0.25">
      <c r="A172">
        <v>8.5499999999999847</v>
      </c>
      <c r="B172">
        <v>6.1320902553872738</v>
      </c>
      <c r="C172">
        <v>4.6580829415020293E-2</v>
      </c>
      <c r="D172">
        <v>5.0201592933023328E-2</v>
      </c>
      <c r="F172">
        <v>3.42</v>
      </c>
      <c r="G172">
        <v>16.542259999999999</v>
      </c>
      <c r="H172">
        <v>7.9583169999999995E-2</v>
      </c>
      <c r="I172">
        <v>-1.419159E-2</v>
      </c>
    </row>
    <row r="173" spans="1:9" x14ac:dyDescent="0.25">
      <c r="A173">
        <v>8.5699999999999843</v>
      </c>
      <c r="B173">
        <v>6.046916385821909</v>
      </c>
      <c r="C173">
        <v>4.6979028788077762E-2</v>
      </c>
      <c r="D173">
        <v>5.4788008237611957E-2</v>
      </c>
      <c r="F173">
        <v>3.44</v>
      </c>
      <c r="G173">
        <v>16.684889999999999</v>
      </c>
      <c r="H173">
        <v>7.6995330000000001E-2</v>
      </c>
      <c r="I173">
        <v>1.078139E-2</v>
      </c>
    </row>
    <row r="174" spans="1:9" x14ac:dyDescent="0.25">
      <c r="A174">
        <v>8.5899999999999839</v>
      </c>
      <c r="B174">
        <v>5.9820344923640407</v>
      </c>
      <c r="C174">
        <v>4.5487265967817422E-2</v>
      </c>
      <c r="D174">
        <v>5.9668626403183843E-2</v>
      </c>
      <c r="F174">
        <v>3.46</v>
      </c>
      <c r="G174">
        <v>16.673169999999999</v>
      </c>
      <c r="H174">
        <v>7.5711130000000001E-2</v>
      </c>
      <c r="I174">
        <v>1.200684E-2</v>
      </c>
    </row>
    <row r="175" spans="1:9" x14ac:dyDescent="0.25">
      <c r="A175">
        <v>8.6099999999999834</v>
      </c>
      <c r="B175">
        <v>5.9582493011007447</v>
      </c>
      <c r="C175">
        <v>4.2800835224227042E-2</v>
      </c>
      <c r="D175">
        <v>7.5779686557521236E-2</v>
      </c>
      <c r="F175">
        <v>3.48</v>
      </c>
      <c r="G175">
        <v>16.498550000000002</v>
      </c>
      <c r="H175">
        <v>7.8814430000000005E-2</v>
      </c>
      <c r="I175">
        <v>1.257189E-2</v>
      </c>
    </row>
    <row r="176" spans="1:9" x14ac:dyDescent="0.25">
      <c r="A176">
        <v>8.629999999999983</v>
      </c>
      <c r="B176">
        <v>6.0424072043047792</v>
      </c>
      <c r="C176">
        <v>4.1677843378437038E-2</v>
      </c>
      <c r="D176">
        <v>7.7374390665749249E-2</v>
      </c>
      <c r="F176">
        <v>3.5</v>
      </c>
      <c r="G176">
        <v>16.3353</v>
      </c>
      <c r="H176">
        <v>8.2927249999999994E-2</v>
      </c>
      <c r="I176">
        <v>1.576147E-2</v>
      </c>
    </row>
    <row r="177" spans="1:9" x14ac:dyDescent="0.25">
      <c r="A177">
        <v>8.6499999999999826</v>
      </c>
      <c r="B177">
        <v>6.0496155519353776</v>
      </c>
      <c r="C177">
        <v>4.1320442801959158E-2</v>
      </c>
      <c r="D177">
        <v>7.6192571145543897E-2</v>
      </c>
      <c r="F177">
        <v>3.52</v>
      </c>
      <c r="G177">
        <v>16.302029999999998</v>
      </c>
      <c r="H177">
        <v>8.5320010000000002E-2</v>
      </c>
      <c r="I177">
        <v>1.0878179999999999E-2</v>
      </c>
    </row>
    <row r="178" spans="1:9" x14ac:dyDescent="0.25">
      <c r="A178">
        <v>8.6699999999999822</v>
      </c>
      <c r="B178">
        <v>6.2091714156547084</v>
      </c>
      <c r="C178">
        <v>4.1010720895836968E-2</v>
      </c>
      <c r="D178">
        <v>7.1156588519488695E-2</v>
      </c>
      <c r="F178">
        <v>3.54</v>
      </c>
      <c r="G178">
        <v>16.149920000000002</v>
      </c>
      <c r="H178">
        <v>8.6834620000000001E-2</v>
      </c>
      <c r="I178">
        <v>1.575008E-2</v>
      </c>
    </row>
    <row r="179" spans="1:9" x14ac:dyDescent="0.25">
      <c r="A179">
        <v>8.6899999999999817</v>
      </c>
      <c r="B179">
        <v>6.303295941015838</v>
      </c>
      <c r="C179">
        <v>4.3320649060313389E-2</v>
      </c>
      <c r="D179">
        <v>6.0873670968835017E-2</v>
      </c>
      <c r="F179">
        <v>3.56</v>
      </c>
      <c r="G179">
        <v>15.879020000000001</v>
      </c>
      <c r="H179">
        <v>8.740407E-2</v>
      </c>
      <c r="I179">
        <v>1.089526E-2</v>
      </c>
    </row>
    <row r="180" spans="1:9" x14ac:dyDescent="0.25">
      <c r="A180">
        <v>8.7099999999999813</v>
      </c>
      <c r="B180">
        <v>6.4980970764885848</v>
      </c>
      <c r="C180">
        <v>4.4741786681946512E-2</v>
      </c>
      <c r="D180">
        <v>5.0021788683435993E-2</v>
      </c>
      <c r="F180">
        <v>3.58</v>
      </c>
      <c r="G180">
        <v>15.620240000000001</v>
      </c>
      <c r="H180">
        <v>8.6714550000000001E-2</v>
      </c>
      <c r="I180">
        <v>9.7594729999999994E-3</v>
      </c>
    </row>
    <row r="181" spans="1:9" x14ac:dyDescent="0.25">
      <c r="A181">
        <v>8.7299999999999809</v>
      </c>
      <c r="B181">
        <v>6.7340857467953432</v>
      </c>
      <c r="C181">
        <v>4.3175558902977987E-2</v>
      </c>
      <c r="D181">
        <v>4.4349180441477891E-2</v>
      </c>
      <c r="F181">
        <v>3.6</v>
      </c>
      <c r="G181">
        <v>14.59553</v>
      </c>
      <c r="H181">
        <v>8.7809319999999996E-2</v>
      </c>
      <c r="I181">
        <v>7.2160599999999998E-3</v>
      </c>
    </row>
    <row r="182" spans="1:9" x14ac:dyDescent="0.25">
      <c r="A182">
        <v>8.7499999999999805</v>
      </c>
      <c r="B182">
        <v>6.9731745591866847</v>
      </c>
      <c r="C182">
        <v>4.2993459100433062E-2</v>
      </c>
      <c r="D182">
        <v>4.6376498985216223E-2</v>
      </c>
      <c r="F182">
        <v>3.62</v>
      </c>
      <c r="G182">
        <v>12.81987</v>
      </c>
      <c r="H182">
        <v>8.7192450000000005E-2</v>
      </c>
      <c r="I182">
        <v>6.2852309999999996E-3</v>
      </c>
    </row>
    <row r="183" spans="1:9" x14ac:dyDescent="0.25">
      <c r="A183">
        <v>8.76999999999998</v>
      </c>
      <c r="B183">
        <v>7.4139348675349339</v>
      </c>
      <c r="C183">
        <v>4.7224011592701162E-2</v>
      </c>
      <c r="D183">
        <v>4.4070928128633169E-2</v>
      </c>
      <c r="F183">
        <v>3.64</v>
      </c>
      <c r="G183">
        <v>11.064819999999999</v>
      </c>
      <c r="H183">
        <v>8.5180370000000005E-2</v>
      </c>
      <c r="I183">
        <v>1.4873340000000001E-3</v>
      </c>
    </row>
    <row r="184" spans="1:9" x14ac:dyDescent="0.25">
      <c r="A184">
        <v>8.7899999999999796</v>
      </c>
      <c r="B184">
        <v>7.6649769281726474</v>
      </c>
      <c r="C184">
        <v>4.9929942746292748E-2</v>
      </c>
      <c r="D184">
        <v>2.5086314995666759E-2</v>
      </c>
      <c r="F184">
        <v>3.66</v>
      </c>
      <c r="G184">
        <v>9.2053879999999992</v>
      </c>
      <c r="H184">
        <v>8.6112250000000001E-2</v>
      </c>
      <c r="I184">
        <v>8.0344500000000003E-3</v>
      </c>
    </row>
    <row r="185" spans="1:9" x14ac:dyDescent="0.25">
      <c r="A185">
        <v>8.8099999999999792</v>
      </c>
      <c r="B185">
        <v>7.6930031012900786</v>
      </c>
      <c r="C185">
        <v>4.8591378089082017E-2</v>
      </c>
      <c r="D185">
        <v>1.1614721261716571E-3</v>
      </c>
      <c r="F185">
        <v>3.68</v>
      </c>
      <c r="G185">
        <v>8.9329999999999998</v>
      </c>
      <c r="H185">
        <v>8.4469710000000003E-2</v>
      </c>
      <c r="I185">
        <v>4.793627E-3</v>
      </c>
    </row>
    <row r="186" spans="1:9" x14ac:dyDescent="0.25">
      <c r="A186">
        <v>8.8299999999999788</v>
      </c>
      <c r="B186">
        <v>7.7981424519702864</v>
      </c>
      <c r="C186">
        <v>4.8342810983413829E-2</v>
      </c>
      <c r="D186">
        <v>-1.0337011221376769E-2</v>
      </c>
      <c r="F186">
        <v>3.7</v>
      </c>
      <c r="G186">
        <v>8.6606000000000005</v>
      </c>
      <c r="H186">
        <v>8.3668259999999994E-2</v>
      </c>
      <c r="I186">
        <v>1.210932E-2</v>
      </c>
    </row>
    <row r="187" spans="1:9" x14ac:dyDescent="0.25">
      <c r="A187">
        <v>8.8499999999999783</v>
      </c>
      <c r="B187">
        <v>7.7066690818545238</v>
      </c>
      <c r="C187">
        <v>4.7679358254878471E-2</v>
      </c>
      <c r="D187">
        <v>-1.253392075460113E-2</v>
      </c>
      <c r="F187">
        <v>3.72</v>
      </c>
      <c r="G187">
        <v>8.388261</v>
      </c>
      <c r="H187">
        <v>7.9474400000000001E-2</v>
      </c>
      <c r="I187">
        <v>1.8226599999999999E-2</v>
      </c>
    </row>
    <row r="188" spans="1:9" x14ac:dyDescent="0.25">
      <c r="A188">
        <v>8.8699999999999779</v>
      </c>
      <c r="B188">
        <v>7.6057589051213323</v>
      </c>
      <c r="C188">
        <v>4.8417684574751547E-2</v>
      </c>
      <c r="D188">
        <v>-1.7955602325494022E-2</v>
      </c>
      <c r="F188">
        <v>3.74</v>
      </c>
      <c r="G188">
        <v>8.8894129999999993</v>
      </c>
      <c r="H188">
        <v>6.9971000000000005E-2</v>
      </c>
      <c r="I188">
        <v>-1.06747E-4</v>
      </c>
    </row>
    <row r="189" spans="1:9" x14ac:dyDescent="0.25">
      <c r="A189">
        <v>8.8899999999999775</v>
      </c>
      <c r="B189">
        <v>7.2809326941041874</v>
      </c>
      <c r="C189">
        <v>4.7748181683537977E-2</v>
      </c>
      <c r="D189">
        <v>-2.5235011724162908E-2</v>
      </c>
      <c r="F189">
        <v>3.76</v>
      </c>
      <c r="G189">
        <v>9.4041200000000007</v>
      </c>
      <c r="H189">
        <v>6.2976210000000005E-2</v>
      </c>
      <c r="I189">
        <v>-1.9099080000000001E-2</v>
      </c>
    </row>
    <row r="190" spans="1:9" x14ac:dyDescent="0.25">
      <c r="A190">
        <v>8.909999999999977</v>
      </c>
      <c r="B190">
        <v>6.9088641696570257</v>
      </c>
      <c r="C190">
        <v>4.864335567441104E-2</v>
      </c>
      <c r="D190">
        <v>-2.5087491810775079E-2</v>
      </c>
      <c r="F190">
        <v>3.78</v>
      </c>
      <c r="G190">
        <v>9.6732639999999996</v>
      </c>
      <c r="H190">
        <v>6.3799999999999996E-2</v>
      </c>
      <c r="I190">
        <v>-8.2130720000000004E-2</v>
      </c>
    </row>
    <row r="191" spans="1:9" x14ac:dyDescent="0.25">
      <c r="A191">
        <v>8.9299999999999766</v>
      </c>
      <c r="B191">
        <v>6.6608519914738711</v>
      </c>
      <c r="C191">
        <v>4.987155136955277E-2</v>
      </c>
      <c r="D191">
        <v>-1.9777422472194529E-2</v>
      </c>
      <c r="F191">
        <v>3.8</v>
      </c>
      <c r="G191">
        <v>9.6360779999999995</v>
      </c>
      <c r="H191">
        <v>6.4600000000000005E-2</v>
      </c>
      <c r="I191">
        <v>-0.1337334</v>
      </c>
    </row>
    <row r="192" spans="1:9" x14ac:dyDescent="0.25">
      <c r="A192">
        <v>8.9499999999999762</v>
      </c>
      <c r="B192">
        <v>6.482685098961503</v>
      </c>
      <c r="C192">
        <v>5.0500769898395713E-2</v>
      </c>
      <c r="D192">
        <v>-8.6664110713227417E-3</v>
      </c>
      <c r="F192">
        <v>3.82</v>
      </c>
      <c r="G192">
        <v>9.5407510000000002</v>
      </c>
      <c r="H192">
        <v>6.540725E-2</v>
      </c>
      <c r="I192">
        <v>-0.1051111</v>
      </c>
    </row>
    <row r="193" spans="1:9" x14ac:dyDescent="0.25">
      <c r="A193">
        <v>8.9699999999999758</v>
      </c>
      <c r="B193">
        <v>6.4035426618304179</v>
      </c>
      <c r="C193">
        <v>5.46993762479413E-2</v>
      </c>
      <c r="D193">
        <v>2.6185324357755361E-3</v>
      </c>
      <c r="F193">
        <v>3.84</v>
      </c>
      <c r="G193">
        <v>9.7623200000000008</v>
      </c>
      <c r="H193">
        <v>7.3422799999999996E-2</v>
      </c>
      <c r="I193">
        <v>3.8613749999999998E-3</v>
      </c>
    </row>
    <row r="194" spans="1:9" x14ac:dyDescent="0.25">
      <c r="A194">
        <v>8.9899999999999753</v>
      </c>
      <c r="B194">
        <v>6.3558771897905588</v>
      </c>
      <c r="C194">
        <v>5.5719746031288153E-2</v>
      </c>
      <c r="D194">
        <v>9.2220221558764574E-3</v>
      </c>
      <c r="F194">
        <v>3.86</v>
      </c>
      <c r="G194">
        <v>10.42141</v>
      </c>
      <c r="H194">
        <v>8.4083370000000004E-2</v>
      </c>
      <c r="I194">
        <v>2.004129E-2</v>
      </c>
    </row>
    <row r="195" spans="1:9" x14ac:dyDescent="0.25">
      <c r="A195">
        <v>9.0099999999999749</v>
      </c>
      <c r="B195">
        <v>6.2439965123869321</v>
      </c>
      <c r="C195">
        <v>6.1953857785651489E-2</v>
      </c>
      <c r="D195">
        <v>1.6648897796961229E-2</v>
      </c>
      <c r="F195">
        <v>3.88</v>
      </c>
      <c r="G195">
        <v>11.158989999999999</v>
      </c>
      <c r="H195">
        <v>8.0152490000000007E-2</v>
      </c>
      <c r="I195">
        <v>-3.4684060000000003E-2</v>
      </c>
    </row>
    <row r="196" spans="1:9" x14ac:dyDescent="0.25">
      <c r="A196">
        <v>9.0299999999999745</v>
      </c>
      <c r="B196">
        <v>6.2381723448628756</v>
      </c>
      <c r="C196">
        <v>6.2673297838347783E-2</v>
      </c>
      <c r="D196">
        <v>2.52833285101304E-2</v>
      </c>
      <c r="F196">
        <v>3.9</v>
      </c>
      <c r="G196">
        <v>11.393700000000001</v>
      </c>
      <c r="H196">
        <v>7.7587779999999995E-2</v>
      </c>
      <c r="I196">
        <v>-8.9923210000000003E-2</v>
      </c>
    </row>
    <row r="197" spans="1:9" x14ac:dyDescent="0.25">
      <c r="A197">
        <v>9.0499999999999741</v>
      </c>
      <c r="B197">
        <v>6.2488884672028062</v>
      </c>
      <c r="C197">
        <v>6.3254155944086149E-2</v>
      </c>
      <c r="D197">
        <v>3.061226026957399E-2</v>
      </c>
      <c r="F197">
        <v>3.92</v>
      </c>
      <c r="G197">
        <v>11.66023</v>
      </c>
      <c r="H197">
        <v>7.5290640000000006E-2</v>
      </c>
      <c r="I197">
        <v>-0.2164249</v>
      </c>
    </row>
    <row r="198" spans="1:9" x14ac:dyDescent="0.25">
      <c r="A198">
        <v>9.0699999999999736</v>
      </c>
      <c r="B198">
        <v>6.340457959513258</v>
      </c>
      <c r="C198">
        <v>6.2380756664088592E-2</v>
      </c>
      <c r="D198">
        <v>3.3706653922161038E-2</v>
      </c>
      <c r="F198">
        <v>3.94</v>
      </c>
      <c r="G198">
        <v>11.622669999999999</v>
      </c>
      <c r="H198">
        <v>6.5391820000000003E-2</v>
      </c>
      <c r="I198">
        <v>-0.268735</v>
      </c>
    </row>
    <row r="199" spans="1:9" x14ac:dyDescent="0.25">
      <c r="A199">
        <v>9.0899999999999732</v>
      </c>
      <c r="B199">
        <v>6.3064013396476319</v>
      </c>
      <c r="C199">
        <v>5.9819187691708783E-2</v>
      </c>
      <c r="D199">
        <v>3.5655058527183488E-2</v>
      </c>
      <c r="F199">
        <v>3.96</v>
      </c>
      <c r="G199">
        <v>11.39293</v>
      </c>
      <c r="H199">
        <v>5.8768880000000003E-2</v>
      </c>
      <c r="I199">
        <v>-0.1188686</v>
      </c>
    </row>
    <row r="200" spans="1:9" x14ac:dyDescent="0.25">
      <c r="A200">
        <v>9.1099999999999728</v>
      </c>
      <c r="B200">
        <v>6.2597156894101271</v>
      </c>
      <c r="C200">
        <v>5.5592939091994503E-2</v>
      </c>
      <c r="D200">
        <v>3.9864132062698149E-2</v>
      </c>
      <c r="F200">
        <v>3.98</v>
      </c>
      <c r="G200">
        <v>10.87731</v>
      </c>
      <c r="H200">
        <v>5.2056020000000001E-2</v>
      </c>
      <c r="I200">
        <v>-7.2041049999999995E-2</v>
      </c>
    </row>
    <row r="201" spans="1:9" x14ac:dyDescent="0.25">
      <c r="A201">
        <v>9.1299999999999724</v>
      </c>
      <c r="B201">
        <v>6.3020119560897996</v>
      </c>
      <c r="C201">
        <v>5.4002319212648753E-2</v>
      </c>
      <c r="D201">
        <v>4.8233458070885478E-2</v>
      </c>
      <c r="F201">
        <v>4</v>
      </c>
      <c r="G201">
        <v>10.71231</v>
      </c>
      <c r="H201">
        <v>4.5335649999999998E-2</v>
      </c>
      <c r="I201">
        <v>-9.7899310000000003E-2</v>
      </c>
    </row>
    <row r="202" spans="1:9" x14ac:dyDescent="0.25">
      <c r="A202">
        <v>9.1499999999999719</v>
      </c>
      <c r="B202">
        <v>6.4070016674391423</v>
      </c>
      <c r="C202">
        <v>5.4107086279811721E-2</v>
      </c>
      <c r="D202">
        <v>5.4715023584645028E-2</v>
      </c>
      <c r="F202">
        <v>4.0199999999999996</v>
      </c>
      <c r="G202">
        <v>10.442690000000001</v>
      </c>
      <c r="H202">
        <v>4.6600000000000003E-2</v>
      </c>
      <c r="I202">
        <v>-0.1217607</v>
      </c>
    </row>
    <row r="203" spans="1:9" x14ac:dyDescent="0.25">
      <c r="A203">
        <v>9.1699999999999715</v>
      </c>
      <c r="B203">
        <v>6.5478732088249902</v>
      </c>
      <c r="C203">
        <v>5.4201960011039198E-2</v>
      </c>
      <c r="D203">
        <v>6.2427583545416783E-2</v>
      </c>
      <c r="F203">
        <v>4.04</v>
      </c>
      <c r="G203">
        <v>10.573449999999999</v>
      </c>
      <c r="H203">
        <v>4.7800000000000002E-2</v>
      </c>
      <c r="I203">
        <v>-0.12999440000000001</v>
      </c>
    </row>
    <row r="204" spans="1:9" x14ac:dyDescent="0.25">
      <c r="A204">
        <v>9.1899999999999711</v>
      </c>
      <c r="B204">
        <v>6.6241524566115704</v>
      </c>
      <c r="C204">
        <v>5.3741539619738182E-2</v>
      </c>
      <c r="D204">
        <v>6.6039116095106876E-2</v>
      </c>
      <c r="F204">
        <v>4.0599999999999996</v>
      </c>
      <c r="G204">
        <v>11.051830000000001</v>
      </c>
      <c r="H204">
        <v>4.9034889999999998E-2</v>
      </c>
      <c r="I204">
        <v>-0.2865741</v>
      </c>
    </row>
    <row r="205" spans="1:9" x14ac:dyDescent="0.25">
      <c r="A205">
        <v>9.2099999999999707</v>
      </c>
      <c r="B205">
        <v>6.637602397558152</v>
      </c>
      <c r="C205">
        <v>5.431124711668868E-2</v>
      </c>
      <c r="D205">
        <v>7.3011145080509821E-2</v>
      </c>
      <c r="F205">
        <v>4.08</v>
      </c>
      <c r="G205">
        <v>12.19833</v>
      </c>
      <c r="H205">
        <v>6.5947950000000005E-2</v>
      </c>
      <c r="I205">
        <v>-0.3516666</v>
      </c>
    </row>
    <row r="206" spans="1:9" x14ac:dyDescent="0.25">
      <c r="A206">
        <v>9.2299999999999702</v>
      </c>
      <c r="B206">
        <v>6.6498272616963643</v>
      </c>
      <c r="C206">
        <v>5.4982009121130118E-2</v>
      </c>
      <c r="D206">
        <v>7.7941084232718283E-2</v>
      </c>
      <c r="F206">
        <v>4.0999999999999996</v>
      </c>
      <c r="G206">
        <v>13.0016</v>
      </c>
      <c r="H206">
        <v>6.5996940000000004E-2</v>
      </c>
      <c r="I206">
        <v>-0.23928140000000001</v>
      </c>
    </row>
    <row r="207" spans="1:9" x14ac:dyDescent="0.25">
      <c r="A207">
        <v>9.2499999999999698</v>
      </c>
      <c r="B207">
        <v>6.7372216050357423</v>
      </c>
      <c r="C207">
        <v>5.3438160217898108E-2</v>
      </c>
      <c r="D207">
        <v>8.5431956265926853E-2</v>
      </c>
      <c r="F207">
        <v>4.12</v>
      </c>
      <c r="G207">
        <v>13.78417</v>
      </c>
      <c r="H207">
        <v>6.6000000000000003E-2</v>
      </c>
      <c r="I207">
        <v>-0.11525489999999999</v>
      </c>
    </row>
    <row r="208" spans="1:9" x14ac:dyDescent="0.25">
      <c r="A208">
        <v>9.2699999999999694</v>
      </c>
      <c r="B208">
        <v>6.796161627124536</v>
      </c>
      <c r="C208">
        <v>5.3298390370129158E-2</v>
      </c>
      <c r="D208">
        <v>9.1335272674328144E-2</v>
      </c>
      <c r="F208">
        <v>4.1399999999999997</v>
      </c>
      <c r="G208">
        <v>14.295439999999999</v>
      </c>
      <c r="H208">
        <v>6.6000000000000003E-2</v>
      </c>
      <c r="I208">
        <v>-0.17281250000000001</v>
      </c>
    </row>
    <row r="209" spans="1:9" x14ac:dyDescent="0.25">
      <c r="A209">
        <v>9.2899999999999689</v>
      </c>
      <c r="B209">
        <v>7.0245042849367749</v>
      </c>
      <c r="C209">
        <v>5.2877335565910968E-2</v>
      </c>
      <c r="D209">
        <v>9.9997292804263213E-2</v>
      </c>
      <c r="F209">
        <v>4.16</v>
      </c>
      <c r="G209">
        <v>14.754530000000001</v>
      </c>
      <c r="H209">
        <v>6.6041630000000004E-2</v>
      </c>
      <c r="I209">
        <v>-0.40829399999999999</v>
      </c>
    </row>
    <row r="210" spans="1:9" x14ac:dyDescent="0.25">
      <c r="A210">
        <v>9.3099999999999685</v>
      </c>
      <c r="B210">
        <v>7.2001066858105709</v>
      </c>
      <c r="C210">
        <v>5.351431230211369E-2</v>
      </c>
      <c r="D210">
        <v>0.10700600619003239</v>
      </c>
      <c r="F210">
        <v>4.18</v>
      </c>
      <c r="G210">
        <v>14.70744</v>
      </c>
      <c r="H210">
        <v>7.9043139999999998E-2</v>
      </c>
      <c r="I210">
        <v>-0.34734359999999997</v>
      </c>
    </row>
    <row r="211" spans="1:9" x14ac:dyDescent="0.25">
      <c r="A211">
        <v>9.3299999999999681</v>
      </c>
      <c r="B211">
        <v>7.5672077428969651</v>
      </c>
      <c r="C211">
        <v>5.3263807151818478E-2</v>
      </c>
      <c r="D211">
        <v>0.113110981672452</v>
      </c>
      <c r="F211">
        <v>4.2</v>
      </c>
      <c r="G211">
        <v>14.509969999999999</v>
      </c>
      <c r="H211">
        <v>8.567574E-2</v>
      </c>
      <c r="I211">
        <v>-0.129603</v>
      </c>
    </row>
    <row r="212" spans="1:9" x14ac:dyDescent="0.25">
      <c r="A212">
        <v>9.3499999999999677</v>
      </c>
      <c r="B212">
        <v>7.7828807289724278</v>
      </c>
      <c r="C212">
        <v>5.3889487669923013E-2</v>
      </c>
      <c r="D212">
        <v>0.11911121564923451</v>
      </c>
      <c r="F212">
        <v>4.22</v>
      </c>
      <c r="G212">
        <v>13.98597</v>
      </c>
      <c r="H212">
        <v>8.6300000000000002E-2</v>
      </c>
      <c r="I212">
        <v>-2.7127829999999999E-2</v>
      </c>
    </row>
    <row r="213" spans="1:9" x14ac:dyDescent="0.25">
      <c r="A213">
        <v>9.3699999999999672</v>
      </c>
      <c r="B213">
        <v>7.9776345058808209</v>
      </c>
      <c r="C213">
        <v>5.5237686520322363E-2</v>
      </c>
      <c r="D213">
        <v>0.1208406199593538</v>
      </c>
      <c r="F213">
        <v>4.24</v>
      </c>
      <c r="G213">
        <v>13.33187</v>
      </c>
      <c r="H213">
        <v>8.6900000000000005E-2</v>
      </c>
      <c r="I213">
        <v>-5.4185919999999999E-2</v>
      </c>
    </row>
    <row r="214" spans="1:9" x14ac:dyDescent="0.25">
      <c r="A214">
        <v>9.3899999999999668</v>
      </c>
      <c r="B214">
        <v>8.2001432193439818</v>
      </c>
      <c r="C214">
        <v>5.5624958937049537E-2</v>
      </c>
      <c r="D214">
        <v>0.124259151743579</v>
      </c>
      <c r="F214">
        <v>4.26</v>
      </c>
      <c r="G214">
        <v>12.847239999999999</v>
      </c>
      <c r="H214">
        <v>8.7572479999999994E-2</v>
      </c>
      <c r="I214">
        <v>-6.6934300000000002E-2</v>
      </c>
    </row>
    <row r="215" spans="1:9" x14ac:dyDescent="0.25">
      <c r="A215">
        <v>9.4099999999999664</v>
      </c>
      <c r="B215">
        <v>8.3765984697467957</v>
      </c>
      <c r="C215">
        <v>5.7377682713074807E-2</v>
      </c>
      <c r="D215">
        <v>0.1259554183851721</v>
      </c>
      <c r="F215">
        <v>4.28</v>
      </c>
      <c r="G215">
        <v>12.19754</v>
      </c>
      <c r="H215">
        <v>8.3725670000000002E-2</v>
      </c>
      <c r="I215">
        <v>-1.819956E-2</v>
      </c>
    </row>
    <row r="216" spans="1:9" x14ac:dyDescent="0.25">
      <c r="A216">
        <v>9.429999999999966</v>
      </c>
      <c r="B216">
        <v>8.3995510006958458</v>
      </c>
      <c r="C216">
        <v>5.926417012129067E-2</v>
      </c>
      <c r="D216">
        <v>0.13150600259882189</v>
      </c>
      <c r="F216">
        <v>4.3</v>
      </c>
      <c r="G216">
        <v>11.57194</v>
      </c>
      <c r="H216">
        <v>7.8253649999999994E-2</v>
      </c>
      <c r="I216">
        <v>-3.2137799999999998E-3</v>
      </c>
    </row>
    <row r="217" spans="1:9" x14ac:dyDescent="0.25">
      <c r="A217">
        <v>9.4499999999999655</v>
      </c>
      <c r="B217">
        <v>8.4983175948606586</v>
      </c>
      <c r="C217">
        <v>6.0099525571141517E-2</v>
      </c>
      <c r="D217">
        <v>0.1382269253241315</v>
      </c>
      <c r="F217">
        <v>4.32</v>
      </c>
      <c r="G217">
        <v>10.711729999999999</v>
      </c>
      <c r="H217">
        <v>7.2623599999999996E-2</v>
      </c>
      <c r="I217">
        <v>-1.952748E-3</v>
      </c>
    </row>
    <row r="218" spans="1:9" x14ac:dyDescent="0.25">
      <c r="A218">
        <v>9.4699999999999651</v>
      </c>
      <c r="B218">
        <v>8.7996887936098673</v>
      </c>
      <c r="C218">
        <v>5.9677326898826988E-2</v>
      </c>
      <c r="D218">
        <v>0.14737890963009781</v>
      </c>
      <c r="F218">
        <v>4.34</v>
      </c>
      <c r="G218">
        <v>9.5312300000000008</v>
      </c>
      <c r="H218">
        <v>7.5200000000000003E-2</v>
      </c>
      <c r="I218">
        <v>-3.7261629999999998E-3</v>
      </c>
    </row>
    <row r="219" spans="1:9" x14ac:dyDescent="0.25">
      <c r="A219">
        <v>9.4899999999999647</v>
      </c>
      <c r="B219">
        <v>8.9930522965674911</v>
      </c>
      <c r="C219">
        <v>5.9707525131015911E-2</v>
      </c>
      <c r="D219">
        <v>0.14804308525380031</v>
      </c>
      <c r="F219">
        <v>4.3600000000000003</v>
      </c>
      <c r="G219">
        <v>8.3056330000000003</v>
      </c>
      <c r="H219">
        <v>7.7700000000000005E-2</v>
      </c>
      <c r="I219">
        <v>-6.4474900000000002E-4</v>
      </c>
    </row>
    <row r="220" spans="1:9" x14ac:dyDescent="0.25">
      <c r="A220">
        <v>9.5099999999999643</v>
      </c>
      <c r="B220">
        <v>9.1720882355825015</v>
      </c>
      <c r="C220">
        <v>5.8848343251446403E-2</v>
      </c>
      <c r="D220">
        <v>0.15315980465808149</v>
      </c>
      <c r="F220">
        <v>4.38</v>
      </c>
      <c r="G220">
        <v>6.9905850000000003</v>
      </c>
      <c r="H220">
        <v>8.0204769999999995E-2</v>
      </c>
      <c r="I220">
        <v>4.76801E-4</v>
      </c>
    </row>
    <row r="221" spans="1:9" x14ac:dyDescent="0.25">
      <c r="A221">
        <v>9.5299999999999638</v>
      </c>
      <c r="B221">
        <v>9.230501641034957</v>
      </c>
      <c r="C221">
        <v>6.0031047845748968E-2</v>
      </c>
      <c r="D221">
        <v>0.1560301904270508</v>
      </c>
      <c r="F221">
        <v>4.4000000000000004</v>
      </c>
      <c r="G221">
        <v>6.6811999999999996</v>
      </c>
      <c r="H221">
        <v>8.6772349999999998E-2</v>
      </c>
      <c r="I221">
        <v>8.193858E-3</v>
      </c>
    </row>
    <row r="222" spans="1:9" x14ac:dyDescent="0.25">
      <c r="A222">
        <v>9.5499999999999634</v>
      </c>
      <c r="B222">
        <v>9.4701965721359773</v>
      </c>
      <c r="C222">
        <v>6.0891091539251971E-2</v>
      </c>
      <c r="D222">
        <v>0.16116980006290091</v>
      </c>
      <c r="F222">
        <v>4.42</v>
      </c>
      <c r="G222">
        <v>6.3716999999999997</v>
      </c>
      <c r="H222">
        <v>9.4310699999999997E-2</v>
      </c>
      <c r="I222">
        <v>2.3323389999999999E-2</v>
      </c>
    </row>
    <row r="223" spans="1:9" x14ac:dyDescent="0.25">
      <c r="A223">
        <v>9.569999999999963</v>
      </c>
      <c r="B223">
        <v>10.019562158827499</v>
      </c>
      <c r="C223">
        <v>5.9441398356255018E-2</v>
      </c>
      <c r="D223">
        <v>0.1646298637455679</v>
      </c>
      <c r="F223">
        <v>4.4400000000000004</v>
      </c>
      <c r="G223">
        <v>6.0622910000000001</v>
      </c>
      <c r="H223">
        <v>9.469822E-2</v>
      </c>
      <c r="I223">
        <v>2.004272E-2</v>
      </c>
    </row>
    <row r="224" spans="1:9" x14ac:dyDescent="0.25">
      <c r="A224">
        <v>9.5899999999999626</v>
      </c>
      <c r="B224">
        <v>10.3574900871817</v>
      </c>
      <c r="C224">
        <v>5.9332392411306313E-2</v>
      </c>
      <c r="D224">
        <v>0.16908174601341061</v>
      </c>
      <c r="F224">
        <v>4.46</v>
      </c>
      <c r="G224">
        <v>6.8353679999999999</v>
      </c>
      <c r="H224">
        <v>0.1000288</v>
      </c>
      <c r="I224">
        <v>1.027897E-2</v>
      </c>
    </row>
    <row r="225" spans="1:9" x14ac:dyDescent="0.25">
      <c r="A225">
        <v>9.6099999999999621</v>
      </c>
      <c r="B225">
        <v>10.76953341617852</v>
      </c>
      <c r="C225">
        <v>6.1806063134184699E-2</v>
      </c>
      <c r="D225">
        <v>0.16582367578522411</v>
      </c>
      <c r="F225">
        <v>4.4800000000000004</v>
      </c>
      <c r="G225">
        <v>7.4662230000000003</v>
      </c>
      <c r="H225">
        <v>0.10299659999999999</v>
      </c>
      <c r="I225">
        <v>-0.14275560000000001</v>
      </c>
    </row>
    <row r="226" spans="1:9" x14ac:dyDescent="0.25">
      <c r="A226">
        <v>9.6299999999999617</v>
      </c>
      <c r="B226">
        <v>11.45852138049268</v>
      </c>
      <c r="C226">
        <v>6.4494662960397797E-2</v>
      </c>
      <c r="D226">
        <v>0.17885806776105831</v>
      </c>
      <c r="F226">
        <v>4.5</v>
      </c>
      <c r="G226">
        <v>7.9658069999999999</v>
      </c>
      <c r="H226">
        <v>0.111247</v>
      </c>
      <c r="I226">
        <v>-0.3326248</v>
      </c>
    </row>
    <row r="227" spans="1:9" x14ac:dyDescent="0.25">
      <c r="A227">
        <v>9.6499999999999613</v>
      </c>
      <c r="B227">
        <v>12.169203202088561</v>
      </c>
      <c r="C227">
        <v>6.5273025605558449E-2</v>
      </c>
      <c r="D227">
        <v>0.1491362600284262</v>
      </c>
      <c r="F227">
        <v>4.5199999999999996</v>
      </c>
      <c r="G227">
        <v>8.3366310000000006</v>
      </c>
      <c r="H227">
        <v>0.13171930000000001</v>
      </c>
      <c r="I227">
        <v>-0.39452759999999998</v>
      </c>
    </row>
    <row r="228" spans="1:9" x14ac:dyDescent="0.25">
      <c r="A228">
        <v>9.6699999999999608</v>
      </c>
      <c r="B228">
        <v>11.871914234759229</v>
      </c>
      <c r="C228">
        <v>6.5188195308885727E-2</v>
      </c>
      <c r="D228">
        <v>8.6657966781090723E-2</v>
      </c>
      <c r="F228">
        <v>4.54</v>
      </c>
      <c r="G228">
        <v>8.6985299999999999</v>
      </c>
      <c r="H228">
        <v>0.15096319999999999</v>
      </c>
      <c r="I228">
        <v>-0.56080410000000003</v>
      </c>
    </row>
    <row r="229" spans="1:9" x14ac:dyDescent="0.25">
      <c r="A229">
        <v>9.6899999999999604</v>
      </c>
      <c r="B229">
        <v>11.127302310144749</v>
      </c>
      <c r="C229">
        <v>6.6195657472178079E-2</v>
      </c>
      <c r="D229">
        <v>6.126357245721574E-2</v>
      </c>
      <c r="F229">
        <v>4.5599999999999996</v>
      </c>
      <c r="G229">
        <v>8.8248130000000007</v>
      </c>
      <c r="H229">
        <v>0.15534310000000001</v>
      </c>
      <c r="I229">
        <v>-0.53245609999999999</v>
      </c>
    </row>
    <row r="230" spans="1:9" x14ac:dyDescent="0.25">
      <c r="A230">
        <v>9.70999999999996</v>
      </c>
      <c r="B230">
        <v>10.437795029896</v>
      </c>
      <c r="C230">
        <v>7.4007229483203554E-2</v>
      </c>
      <c r="D230">
        <v>5.9129290169784632E-2</v>
      </c>
      <c r="F230">
        <v>4.58</v>
      </c>
      <c r="G230">
        <v>8.7743020000000005</v>
      </c>
      <c r="H230">
        <v>0.15013840000000001</v>
      </c>
      <c r="I230">
        <v>-0.44884950000000001</v>
      </c>
    </row>
    <row r="231" spans="1:9" x14ac:dyDescent="0.25">
      <c r="A231">
        <v>9.7299999999999596</v>
      </c>
      <c r="B231">
        <v>10.052002441210339</v>
      </c>
      <c r="C231">
        <v>8.3872724301749191E-2</v>
      </c>
      <c r="D231">
        <v>5.752461541723651E-2</v>
      </c>
      <c r="F231">
        <v>4.5999999999999996</v>
      </c>
      <c r="G231">
        <v>9.4818990000000003</v>
      </c>
      <c r="H231">
        <v>0.1478034</v>
      </c>
      <c r="I231">
        <v>-0.42332110000000001</v>
      </c>
    </row>
    <row r="232" spans="1:9" x14ac:dyDescent="0.25">
      <c r="A232">
        <v>9.7499999999999591</v>
      </c>
      <c r="B232">
        <v>9.8072561322737375</v>
      </c>
      <c r="C232">
        <v>8.7750325512979371E-2</v>
      </c>
      <c r="D232">
        <v>6.4950252758486371E-2</v>
      </c>
      <c r="F232">
        <v>4.62</v>
      </c>
      <c r="G232">
        <v>10.219749999999999</v>
      </c>
      <c r="H232">
        <v>0.135682</v>
      </c>
      <c r="I232">
        <v>-0.54198299999999999</v>
      </c>
    </row>
    <row r="233" spans="1:9" x14ac:dyDescent="0.25">
      <c r="A233">
        <v>9.7699999999999587</v>
      </c>
      <c r="B233">
        <v>9.4679011386642884</v>
      </c>
      <c r="C233">
        <v>9.0671267021052895E-2</v>
      </c>
      <c r="D233">
        <v>6.6666147435796755E-2</v>
      </c>
      <c r="F233">
        <v>4.6399999999999997</v>
      </c>
      <c r="G233">
        <v>10.65174</v>
      </c>
      <c r="H233">
        <v>0.1165829</v>
      </c>
      <c r="I233">
        <v>-0.4844522</v>
      </c>
    </row>
    <row r="234" spans="1:9" x14ac:dyDescent="0.25">
      <c r="A234">
        <v>9.7899999999999583</v>
      </c>
      <c r="B234">
        <v>9.6797060290812293</v>
      </c>
      <c r="C234">
        <v>8.880759873304786E-2</v>
      </c>
      <c r="D234">
        <v>6.0062937665110942E-2</v>
      </c>
      <c r="F234">
        <v>4.66</v>
      </c>
      <c r="G234">
        <v>10.93289</v>
      </c>
      <c r="H234">
        <v>9.0257519999999994E-2</v>
      </c>
      <c r="I234">
        <v>-0.16305310000000001</v>
      </c>
    </row>
    <row r="235" spans="1:9" x14ac:dyDescent="0.25">
      <c r="A235">
        <v>9.8099999999999579</v>
      </c>
      <c r="B235">
        <v>9.9614561054592716</v>
      </c>
      <c r="C235">
        <v>8.7413819625759628E-2</v>
      </c>
      <c r="D235">
        <v>5.4681539455888058E-2</v>
      </c>
      <c r="F235">
        <v>4.68</v>
      </c>
      <c r="G235">
        <v>11.496779999999999</v>
      </c>
      <c r="H235">
        <v>8.373369E-2</v>
      </c>
      <c r="I235">
        <v>-0.17500869999999999</v>
      </c>
    </row>
    <row r="236" spans="1:9" x14ac:dyDescent="0.25">
      <c r="A236">
        <v>9.8299999999999574</v>
      </c>
      <c r="B236">
        <v>9.9907127172298349</v>
      </c>
      <c r="C236">
        <v>8.4096318864895783E-2</v>
      </c>
      <c r="D236">
        <v>7.6683510787982027E-3</v>
      </c>
      <c r="F236">
        <v>4.7</v>
      </c>
      <c r="G236">
        <v>12.238340000000001</v>
      </c>
      <c r="H236">
        <v>8.0366870000000007E-2</v>
      </c>
      <c r="I236">
        <v>-0.25836910000000002</v>
      </c>
    </row>
    <row r="237" spans="1:9" x14ac:dyDescent="0.25">
      <c r="A237">
        <v>9.849999999999957</v>
      </c>
      <c r="B237">
        <v>9.9094133566406466</v>
      </c>
      <c r="C237">
        <v>7.7874291746352575E-2</v>
      </c>
      <c r="D237">
        <v>-2.8072810599103999E-2</v>
      </c>
      <c r="F237">
        <v>4.72</v>
      </c>
      <c r="G237">
        <v>12.070499999999999</v>
      </c>
      <c r="H237">
        <v>8.1553070000000005E-2</v>
      </c>
      <c r="I237">
        <v>-0.26441049999999999</v>
      </c>
    </row>
    <row r="238" spans="1:9" x14ac:dyDescent="0.25">
      <c r="A238">
        <v>9.8699999999999566</v>
      </c>
      <c r="B238">
        <v>9.5829395548613441</v>
      </c>
      <c r="C238">
        <v>6.8694396205228533E-2</v>
      </c>
      <c r="D238">
        <v>-2.787271415658232E-2</v>
      </c>
      <c r="F238">
        <v>4.74</v>
      </c>
      <c r="G238">
        <v>10.60717</v>
      </c>
      <c r="H238">
        <v>0.08</v>
      </c>
      <c r="I238">
        <v>-6.7900710000000003E-2</v>
      </c>
    </row>
    <row r="239" spans="1:9" x14ac:dyDescent="0.25">
      <c r="A239">
        <v>9.8899999999999562</v>
      </c>
      <c r="B239">
        <v>9.2811485728766172</v>
      </c>
      <c r="C239">
        <v>5.8207763645193408E-2</v>
      </c>
      <c r="D239">
        <v>-2.326058553984325E-2</v>
      </c>
      <c r="F239">
        <v>4.76</v>
      </c>
      <c r="G239">
        <v>10.743499999999999</v>
      </c>
      <c r="H239">
        <v>7.85E-2</v>
      </c>
      <c r="I239">
        <v>-3.015232E-2</v>
      </c>
    </row>
    <row r="240" spans="1:9" x14ac:dyDescent="0.25">
      <c r="A240">
        <v>9.9099999999999557</v>
      </c>
      <c r="B240">
        <v>8.9638140106188864</v>
      </c>
      <c r="C240">
        <v>4.952381085766757E-2</v>
      </c>
      <c r="D240">
        <v>-2.875082377659648E-2</v>
      </c>
      <c r="F240">
        <v>4.78</v>
      </c>
      <c r="G240">
        <v>10.879899999999999</v>
      </c>
      <c r="H240">
        <v>7.6919790000000002E-2</v>
      </c>
      <c r="I240">
        <v>-3.220896E-3</v>
      </c>
    </row>
    <row r="241" spans="1:9" x14ac:dyDescent="0.25">
      <c r="A241">
        <v>9.9299999999999553</v>
      </c>
      <c r="B241">
        <v>8.7099063982418965</v>
      </c>
      <c r="C241">
        <v>4.9840026782821407E-2</v>
      </c>
      <c r="D241">
        <v>-2.9471819195934161E-2</v>
      </c>
      <c r="F241">
        <v>4.8</v>
      </c>
      <c r="G241">
        <v>11.01624</v>
      </c>
      <c r="H241">
        <v>8.7721179999999996E-2</v>
      </c>
      <c r="I241">
        <v>3.9852000000000003E-4</v>
      </c>
    </row>
    <row r="242" spans="1:9" x14ac:dyDescent="0.25">
      <c r="A242">
        <v>9.9499999999999549</v>
      </c>
      <c r="B242">
        <v>8.4919968063912261</v>
      </c>
      <c r="C242">
        <v>5.0513898020730502E-2</v>
      </c>
      <c r="D242">
        <v>-2.7302433920573261E-2</v>
      </c>
      <c r="F242">
        <v>4.82</v>
      </c>
      <c r="G242">
        <v>11.43328</v>
      </c>
      <c r="H242">
        <v>0.10200529999999999</v>
      </c>
      <c r="I242">
        <v>-5.6098820000000001E-2</v>
      </c>
    </row>
    <row r="243" spans="1:9" x14ac:dyDescent="0.25">
      <c r="A243">
        <v>9.9699999999999545</v>
      </c>
      <c r="B243">
        <v>8.2053437397574598</v>
      </c>
      <c r="C243">
        <v>5.2138014307558843E-2</v>
      </c>
      <c r="D243">
        <v>-2.912727689791254E-2</v>
      </c>
      <c r="F243">
        <v>4.84</v>
      </c>
      <c r="G243">
        <v>11.244160000000001</v>
      </c>
      <c r="H243">
        <v>9.8064899999999997E-2</v>
      </c>
      <c r="I243">
        <v>-0.2236466</v>
      </c>
    </row>
    <row r="244" spans="1:9" x14ac:dyDescent="0.25">
      <c r="A244">
        <v>9.989999999999954</v>
      </c>
      <c r="B244">
        <v>8.0838836646275034</v>
      </c>
      <c r="C244">
        <v>5.4005251996750978E-2</v>
      </c>
      <c r="D244">
        <v>-2.0412586861007179E-2</v>
      </c>
      <c r="F244">
        <v>4.8600000000000003</v>
      </c>
      <c r="G244">
        <v>10.853759999999999</v>
      </c>
      <c r="H244">
        <v>9.8703319999999997E-2</v>
      </c>
      <c r="I244">
        <v>-0.26347700000000002</v>
      </c>
    </row>
    <row r="245" spans="1:9" x14ac:dyDescent="0.25">
      <c r="A245">
        <v>10.00999999999995</v>
      </c>
      <c r="B245">
        <v>8.2153991018192869</v>
      </c>
      <c r="C245">
        <v>5.6620825949982981E-2</v>
      </c>
      <c r="D245">
        <v>-2.5022914066066809E-2</v>
      </c>
      <c r="F245">
        <v>4.88</v>
      </c>
      <c r="G245">
        <v>10.22292</v>
      </c>
      <c r="H245">
        <v>9.0019890000000005E-2</v>
      </c>
      <c r="I245">
        <v>-0.10526480000000001</v>
      </c>
    </row>
    <row r="246" spans="1:9" x14ac:dyDescent="0.25">
      <c r="A246">
        <v>10.02999999999995</v>
      </c>
      <c r="B246">
        <v>8.3295388580634437</v>
      </c>
      <c r="C246">
        <v>6.4240982403129143E-2</v>
      </c>
      <c r="D246">
        <v>-3.6180184167601027E-2</v>
      </c>
      <c r="F246">
        <v>4.9000000000000004</v>
      </c>
      <c r="G246">
        <v>9.6741630000000001</v>
      </c>
      <c r="H246">
        <v>8.8400000000000006E-2</v>
      </c>
      <c r="I246">
        <v>-3.576718E-3</v>
      </c>
    </row>
    <row r="247" spans="1:9" x14ac:dyDescent="0.25">
      <c r="A247">
        <v>10.049999999999949</v>
      </c>
      <c r="B247">
        <v>8.5169069494274812</v>
      </c>
      <c r="C247">
        <v>6.5095426429261388E-2</v>
      </c>
      <c r="D247">
        <v>-4.219991577141087E-2</v>
      </c>
      <c r="F247">
        <v>4.92</v>
      </c>
      <c r="G247">
        <v>9.3365530000000003</v>
      </c>
      <c r="H247">
        <v>8.6800000000000002E-2</v>
      </c>
      <c r="I247">
        <v>-1.9328220000000001E-3</v>
      </c>
    </row>
    <row r="248" spans="1:9" x14ac:dyDescent="0.25">
      <c r="A248">
        <v>10.069999999999951</v>
      </c>
      <c r="B248">
        <v>8.7864476957200353</v>
      </c>
      <c r="C248">
        <v>6.0835106859364448E-2</v>
      </c>
      <c r="D248">
        <v>-3.7149506198541231E-2</v>
      </c>
      <c r="F248">
        <v>4.9400000000000004</v>
      </c>
      <c r="G248">
        <v>9.5887440000000002</v>
      </c>
      <c r="H248">
        <v>8.5189959999999995E-2</v>
      </c>
      <c r="I248">
        <v>-3.9557389999999998E-2</v>
      </c>
    </row>
    <row r="249" spans="1:9" x14ac:dyDescent="0.25">
      <c r="A249">
        <v>10.08999999999995</v>
      </c>
      <c r="B249">
        <v>8.9445984523378872</v>
      </c>
      <c r="C249">
        <v>6.1219274973183649E-2</v>
      </c>
      <c r="D249">
        <v>-2.4385827308738239E-2</v>
      </c>
      <c r="F249">
        <v>4.96</v>
      </c>
      <c r="G249">
        <v>10.67069</v>
      </c>
      <c r="H249">
        <v>9.0399999999999994E-2</v>
      </c>
      <c r="I249">
        <v>-2.1048979999999998E-2</v>
      </c>
    </row>
    <row r="250" spans="1:9" x14ac:dyDescent="0.25">
      <c r="A250">
        <v>10.10999999999995</v>
      </c>
      <c r="B250">
        <v>9.8805027904787028</v>
      </c>
      <c r="C250">
        <v>6.1646020903378722E-2</v>
      </c>
      <c r="D250">
        <v>-2.3785632130162011E-2</v>
      </c>
      <c r="F250">
        <v>4.9800000000000004</v>
      </c>
      <c r="G250">
        <v>11.789949999999999</v>
      </c>
      <c r="H250">
        <v>9.5699999999999993E-2</v>
      </c>
      <c r="I250">
        <v>-7.9627160000000002E-2</v>
      </c>
    </row>
    <row r="251" spans="1:9" x14ac:dyDescent="0.25">
      <c r="A251">
        <v>10.129999999999949</v>
      </c>
      <c r="B251">
        <v>10.82237236429174</v>
      </c>
      <c r="C251">
        <v>6.2880163758163576E-2</v>
      </c>
      <c r="D251">
        <v>-4.3823479881000819E-2</v>
      </c>
      <c r="F251">
        <v>5</v>
      </c>
      <c r="G251">
        <v>12.956009999999999</v>
      </c>
      <c r="H251">
        <v>0.10094110000000001</v>
      </c>
      <c r="I251">
        <v>-0.3126293</v>
      </c>
    </row>
    <row r="252" spans="1:9" x14ac:dyDescent="0.25">
      <c r="A252">
        <v>10.149999999999951</v>
      </c>
      <c r="B252">
        <v>11.057852193454179</v>
      </c>
      <c r="C252">
        <v>6.4458264410190924E-2</v>
      </c>
      <c r="D252">
        <v>-6.6962730801809672E-2</v>
      </c>
      <c r="F252">
        <v>5.0199999999999996</v>
      </c>
      <c r="G252">
        <v>13.392150000000001</v>
      </c>
      <c r="H252">
        <v>0.10340000000000001</v>
      </c>
      <c r="I252">
        <v>-0.43042000000000002</v>
      </c>
    </row>
    <row r="253" spans="1:9" x14ac:dyDescent="0.25">
      <c r="A253">
        <v>10.16999999999995</v>
      </c>
      <c r="B253">
        <v>10.928194854474899</v>
      </c>
      <c r="C253">
        <v>6.0963913016213317E-2</v>
      </c>
      <c r="D253">
        <v>-6.9432309415094123E-2</v>
      </c>
      <c r="F253">
        <v>5.04</v>
      </c>
      <c r="G253">
        <v>13.69882</v>
      </c>
      <c r="H253">
        <v>0.10589999999999999</v>
      </c>
      <c r="I253">
        <v>-0.59949660000000005</v>
      </c>
    </row>
    <row r="254" spans="1:9" x14ac:dyDescent="0.25">
      <c r="A254">
        <v>10.18999999999995</v>
      </c>
      <c r="B254">
        <v>10.635092174591939</v>
      </c>
      <c r="C254">
        <v>5.9005176350152552E-2</v>
      </c>
      <c r="D254">
        <v>-6.6789175226612513E-2</v>
      </c>
      <c r="F254">
        <v>5.0599999999999996</v>
      </c>
      <c r="G254">
        <v>13.592510000000001</v>
      </c>
      <c r="H254">
        <v>0.1083599</v>
      </c>
      <c r="I254">
        <v>-0.26755830000000003</v>
      </c>
    </row>
    <row r="255" spans="1:9" x14ac:dyDescent="0.25">
      <c r="A255">
        <v>10.209999999999949</v>
      </c>
      <c r="B255">
        <v>10.22944122627367</v>
      </c>
      <c r="C255">
        <v>5.7950868390840377E-2</v>
      </c>
      <c r="D255">
        <v>-6.7194347950420549E-2</v>
      </c>
      <c r="F255">
        <v>5.08</v>
      </c>
      <c r="G255">
        <v>13.528600000000001</v>
      </c>
      <c r="H255">
        <v>7.6215829999999998E-2</v>
      </c>
      <c r="I255">
        <v>-6.7640240000000004E-2</v>
      </c>
    </row>
    <row r="256" spans="1:9" x14ac:dyDescent="0.25">
      <c r="A256">
        <v>10.229999999999951</v>
      </c>
      <c r="B256">
        <v>9.7137575450767972</v>
      </c>
      <c r="C256">
        <v>5.7276405420451072E-2</v>
      </c>
      <c r="D256">
        <v>-6.2069095331739328E-2</v>
      </c>
      <c r="F256">
        <v>5.0999999999999996</v>
      </c>
      <c r="G256">
        <v>13.40429</v>
      </c>
      <c r="H256">
        <v>7.7700000000000005E-2</v>
      </c>
      <c r="I256">
        <v>-3.8599519999999998E-3</v>
      </c>
    </row>
    <row r="257" spans="1:9" x14ac:dyDescent="0.25">
      <c r="A257">
        <v>10.24999999999995</v>
      </c>
      <c r="B257">
        <v>9.3286017274903177</v>
      </c>
      <c r="C257">
        <v>5.6287849261732137E-2</v>
      </c>
      <c r="D257">
        <v>-4.9217263422778601E-2</v>
      </c>
      <c r="F257">
        <v>5.12</v>
      </c>
      <c r="G257">
        <v>13.427630000000001</v>
      </c>
      <c r="H257">
        <v>7.9200000000000007E-2</v>
      </c>
      <c r="I257">
        <v>-4.7537760000000004E-3</v>
      </c>
    </row>
    <row r="258" spans="1:9" x14ac:dyDescent="0.25">
      <c r="A258">
        <v>10.26999999999995</v>
      </c>
      <c r="B258">
        <v>8.9279959804106426</v>
      </c>
      <c r="C258">
        <v>5.8875815590066272E-2</v>
      </c>
      <c r="D258">
        <v>-3.4261138301489649E-2</v>
      </c>
      <c r="F258">
        <v>5.14</v>
      </c>
      <c r="G258">
        <v>13.421419999999999</v>
      </c>
      <c r="H258">
        <v>8.0629469999999995E-2</v>
      </c>
      <c r="I258">
        <v>-4.5061240000000002E-3</v>
      </c>
    </row>
    <row r="259" spans="1:9" x14ac:dyDescent="0.25">
      <c r="A259">
        <v>10.289999999999949</v>
      </c>
      <c r="B259">
        <v>8.7679893378496381</v>
      </c>
      <c r="C259">
        <v>5.9813239534438283E-2</v>
      </c>
      <c r="D259">
        <v>-2.3482429366254619E-2</v>
      </c>
      <c r="F259">
        <v>5.16</v>
      </c>
      <c r="G259">
        <v>13.30156</v>
      </c>
      <c r="H259">
        <v>8.9247480000000004E-2</v>
      </c>
      <c r="I259">
        <v>-2.8864239999999998E-3</v>
      </c>
    </row>
    <row r="260" spans="1:9" x14ac:dyDescent="0.25">
      <c r="A260">
        <v>10.309999999999951</v>
      </c>
      <c r="B260">
        <v>8.7181094034594899</v>
      </c>
      <c r="C260">
        <v>6.0705578406892953E-2</v>
      </c>
      <c r="D260">
        <v>-3.0990747789497241E-2</v>
      </c>
      <c r="F260">
        <v>5.18</v>
      </c>
      <c r="G260">
        <v>13.453099999999999</v>
      </c>
      <c r="H260">
        <v>9.8700960000000004E-2</v>
      </c>
      <c r="I260">
        <v>-3.0241980000000002E-2</v>
      </c>
    </row>
    <row r="261" spans="1:9" x14ac:dyDescent="0.25">
      <c r="A261">
        <v>10.32999999999995</v>
      </c>
      <c r="B261">
        <v>8.771969606490881</v>
      </c>
      <c r="C261">
        <v>5.8727986777764647E-2</v>
      </c>
      <c r="D261">
        <v>-4.4510506182807941E-2</v>
      </c>
      <c r="F261">
        <v>5.2</v>
      </c>
      <c r="G261">
        <v>13.56297</v>
      </c>
      <c r="H261">
        <v>9.8400000000000001E-2</v>
      </c>
      <c r="I261">
        <v>-5.3329109999999999E-2</v>
      </c>
    </row>
    <row r="262" spans="1:9" x14ac:dyDescent="0.25">
      <c r="A262">
        <v>10.34999999999995</v>
      </c>
      <c r="B262">
        <v>8.8214315830699324</v>
      </c>
      <c r="C262">
        <v>5.5570386825037899E-2</v>
      </c>
      <c r="D262">
        <v>-5.4273205705362162E-2</v>
      </c>
      <c r="F262">
        <v>5.22</v>
      </c>
      <c r="G262">
        <v>13.35941</v>
      </c>
      <c r="H262">
        <v>9.8100000000000007E-2</v>
      </c>
      <c r="I262">
        <v>-3.6799060000000001E-2</v>
      </c>
    </row>
    <row r="263" spans="1:9" x14ac:dyDescent="0.25">
      <c r="A263">
        <v>10.369999999999949</v>
      </c>
      <c r="B263">
        <v>8.9728670350432651</v>
      </c>
      <c r="C263">
        <v>5.1049248936051603E-2</v>
      </c>
      <c r="D263">
        <v>-9.2115479820453205E-2</v>
      </c>
      <c r="F263">
        <v>5.24</v>
      </c>
      <c r="G263">
        <v>13.25296</v>
      </c>
      <c r="H263">
        <v>9.7805059999999999E-2</v>
      </c>
      <c r="I263">
        <v>-4.7004020000000001E-2</v>
      </c>
    </row>
    <row r="264" spans="1:9" x14ac:dyDescent="0.25">
      <c r="A264">
        <v>10.389999999999951</v>
      </c>
      <c r="B264">
        <v>9.0147950812485771</v>
      </c>
      <c r="C264">
        <v>4.828992029231171E-2</v>
      </c>
      <c r="D264">
        <v>-8.8918397388943526E-2</v>
      </c>
      <c r="F264">
        <v>5.26</v>
      </c>
      <c r="G264">
        <v>13.166930000000001</v>
      </c>
      <c r="H264">
        <v>0.1158286</v>
      </c>
      <c r="I264">
        <v>1.9982939999999999E-3</v>
      </c>
    </row>
    <row r="265" spans="1:9" x14ac:dyDescent="0.25">
      <c r="A265">
        <v>10.40999999999995</v>
      </c>
      <c r="B265">
        <v>9.1281289763463214</v>
      </c>
      <c r="C265">
        <v>4.5045824935720152E-2</v>
      </c>
      <c r="D265">
        <v>-6.2393343351226621E-2</v>
      </c>
      <c r="F265">
        <v>5.28</v>
      </c>
      <c r="G265">
        <v>13.14869</v>
      </c>
      <c r="H265">
        <v>0.1128</v>
      </c>
      <c r="I265">
        <v>9.793632E-3</v>
      </c>
    </row>
    <row r="266" spans="1:9" x14ac:dyDescent="0.25">
      <c r="A266">
        <v>10.429999999999939</v>
      </c>
      <c r="B266">
        <v>9.3456395206540712</v>
      </c>
      <c r="C266">
        <v>4.2950529532090657E-2</v>
      </c>
      <c r="D266">
        <v>-6.2900993009147532E-2</v>
      </c>
      <c r="F266">
        <v>5.3</v>
      </c>
      <c r="G266">
        <v>13.02591</v>
      </c>
      <c r="H266">
        <v>0.10979999999999999</v>
      </c>
      <c r="I266">
        <v>7.5163740000000001E-3</v>
      </c>
    </row>
    <row r="267" spans="1:9" x14ac:dyDescent="0.25">
      <c r="A267">
        <v>10.449999999999941</v>
      </c>
      <c r="B267">
        <v>9.6563825850279201</v>
      </c>
      <c r="C267">
        <v>4.2262947763399887E-2</v>
      </c>
      <c r="D267">
        <v>-6.5499170659761199E-2</v>
      </c>
      <c r="F267">
        <v>5.32</v>
      </c>
      <c r="G267">
        <v>12.50802</v>
      </c>
      <c r="H267">
        <v>0.106823</v>
      </c>
      <c r="I267">
        <v>-8.9524689999999994E-3</v>
      </c>
    </row>
    <row r="268" spans="1:9" x14ac:dyDescent="0.25">
      <c r="A268">
        <v>10.46999999999994</v>
      </c>
      <c r="B268">
        <v>10.08956826509414</v>
      </c>
      <c r="C268">
        <v>4.2180951043619817E-2</v>
      </c>
      <c r="D268">
        <v>-9.8298068915102288E-2</v>
      </c>
      <c r="F268">
        <v>5.34</v>
      </c>
      <c r="G268">
        <v>11.97728</v>
      </c>
      <c r="H268">
        <v>0.1084074</v>
      </c>
      <c r="I268">
        <v>-7.1306600000000005E-4</v>
      </c>
    </row>
    <row r="269" spans="1:9" x14ac:dyDescent="0.25">
      <c r="A269">
        <v>10.48999999999994</v>
      </c>
      <c r="B269">
        <v>10.444348827271231</v>
      </c>
      <c r="C269">
        <v>4.2885079236570353E-2</v>
      </c>
      <c r="D269">
        <v>-9.496015300001541E-2</v>
      </c>
      <c r="F269">
        <v>5.36</v>
      </c>
      <c r="G269">
        <v>11.24005</v>
      </c>
      <c r="H269">
        <v>9.8778850000000001E-2</v>
      </c>
      <c r="I269">
        <v>3.027329E-3</v>
      </c>
    </row>
    <row r="270" spans="1:9" x14ac:dyDescent="0.25">
      <c r="A270">
        <v>10.509999999999939</v>
      </c>
      <c r="B270">
        <v>10.869477422436431</v>
      </c>
      <c r="C270">
        <v>4.506108480804711E-2</v>
      </c>
      <c r="D270">
        <v>-0.1045616452016306</v>
      </c>
      <c r="F270">
        <v>5.38</v>
      </c>
      <c r="G270">
        <v>10.41079</v>
      </c>
      <c r="H270">
        <v>9.0378630000000001E-2</v>
      </c>
      <c r="I270">
        <v>1.305865E-2</v>
      </c>
    </row>
    <row r="271" spans="1:9" x14ac:dyDescent="0.25">
      <c r="A271">
        <v>10.529999999999941</v>
      </c>
      <c r="B271">
        <v>11.13532016577553</v>
      </c>
      <c r="C271">
        <v>4.5374527332833203E-2</v>
      </c>
      <c r="D271">
        <v>-0.1133550784739879</v>
      </c>
      <c r="F271">
        <v>5.4</v>
      </c>
      <c r="G271">
        <v>8.7243030000000008</v>
      </c>
      <c r="H271">
        <v>9.3799999999999994E-2</v>
      </c>
      <c r="I271">
        <v>7.2089440000000001E-3</v>
      </c>
    </row>
    <row r="272" spans="1:9" x14ac:dyDescent="0.25">
      <c r="A272">
        <v>10.54999999999994</v>
      </c>
      <c r="B272">
        <v>11.25091236252616</v>
      </c>
      <c r="C272">
        <v>4.707794125637399E-2</v>
      </c>
      <c r="D272">
        <v>-9.7839964013111902E-2</v>
      </c>
      <c r="F272">
        <v>5.42</v>
      </c>
      <c r="G272">
        <v>9.0662334666666666</v>
      </c>
      <c r="H272">
        <v>9.2410599333333329E-2</v>
      </c>
      <c r="I272">
        <v>6.0990655333333331E-3</v>
      </c>
    </row>
    <row r="273" spans="1:9" x14ac:dyDescent="0.25">
      <c r="A273">
        <v>10.56999999999994</v>
      </c>
      <c r="B273">
        <v>11.026594658222031</v>
      </c>
      <c r="C273">
        <v>4.8954875194968397E-2</v>
      </c>
      <c r="D273">
        <v>-9.0935877411520802E-2</v>
      </c>
      <c r="F273">
        <v>5.44</v>
      </c>
      <c r="G273">
        <v>9.4081639333333342</v>
      </c>
      <c r="H273">
        <v>9.1021198666666664E-2</v>
      </c>
      <c r="I273">
        <v>4.9891870666666669E-3</v>
      </c>
    </row>
    <row r="274" spans="1:9" x14ac:dyDescent="0.25">
      <c r="A274">
        <v>10.589999999999939</v>
      </c>
      <c r="B274">
        <v>10.68711318184201</v>
      </c>
      <c r="C274">
        <v>5.1595729721539751E-2</v>
      </c>
      <c r="D274">
        <v>-6.7728960347218259E-2</v>
      </c>
      <c r="F274">
        <v>5.46</v>
      </c>
      <c r="G274">
        <v>9.7500944</v>
      </c>
      <c r="H274">
        <v>8.9631797999999999E-2</v>
      </c>
      <c r="I274">
        <v>3.8793085999999999E-3</v>
      </c>
    </row>
    <row r="275" spans="1:9" x14ac:dyDescent="0.25">
      <c r="A275">
        <v>10.609999999999941</v>
      </c>
      <c r="B275">
        <v>10.46072369782914</v>
      </c>
      <c r="C275">
        <v>5.4111416611715778E-2</v>
      </c>
      <c r="D275">
        <v>-5.414955879702342E-2</v>
      </c>
      <c r="F275">
        <v>5.48</v>
      </c>
      <c r="G275">
        <v>10.092024866666669</v>
      </c>
      <c r="H275">
        <v>8.8242397333333333E-2</v>
      </c>
      <c r="I275">
        <v>2.7694301333333342E-3</v>
      </c>
    </row>
    <row r="276" spans="1:9" x14ac:dyDescent="0.25">
      <c r="A276">
        <v>10.62999999999994</v>
      </c>
      <c r="B276">
        <v>10.49961052092562</v>
      </c>
      <c r="C276">
        <v>5.5024788879304447E-2</v>
      </c>
      <c r="D276">
        <v>-4.6432193958981322E-2</v>
      </c>
      <c r="F276">
        <v>5.5</v>
      </c>
      <c r="G276">
        <v>10.43395533333333</v>
      </c>
      <c r="H276">
        <v>8.6852996666666668E-2</v>
      </c>
      <c r="I276">
        <v>1.659551666666667E-3</v>
      </c>
    </row>
    <row r="277" spans="1:9" x14ac:dyDescent="0.25">
      <c r="A277">
        <v>10.64999999999994</v>
      </c>
      <c r="B277">
        <v>10.69813554018695</v>
      </c>
      <c r="C277">
        <v>5.5544886056104963E-2</v>
      </c>
      <c r="D277">
        <v>-4.6148599917497007E-2</v>
      </c>
      <c r="F277">
        <v>5.52</v>
      </c>
      <c r="G277">
        <v>10.775885799999999</v>
      </c>
      <c r="H277">
        <v>8.5463596000000003E-2</v>
      </c>
      <c r="I277">
        <v>5.4967320000000059E-4</v>
      </c>
    </row>
    <row r="278" spans="1:9" x14ac:dyDescent="0.25">
      <c r="A278">
        <v>10.66999999999994</v>
      </c>
      <c r="B278">
        <v>10.71995408130906</v>
      </c>
      <c r="C278">
        <v>5.5386883735076678E-2</v>
      </c>
      <c r="D278">
        <v>-3.2555137455993928E-2</v>
      </c>
      <c r="F278">
        <v>5.54</v>
      </c>
      <c r="G278">
        <v>11.11781626666667</v>
      </c>
      <c r="H278">
        <v>8.4074195333333324E-2</v>
      </c>
      <c r="I278">
        <v>-5.6020526666666556E-4</v>
      </c>
    </row>
    <row r="279" spans="1:9" x14ac:dyDescent="0.25">
      <c r="A279">
        <v>10.689999999999941</v>
      </c>
      <c r="B279">
        <v>10.609169144266531</v>
      </c>
      <c r="C279">
        <v>5.4178415656252518E-2</v>
      </c>
      <c r="D279">
        <v>-3.7882173785833431E-2</v>
      </c>
      <c r="F279">
        <v>5.56</v>
      </c>
      <c r="G279">
        <v>11.459746733333329</v>
      </c>
      <c r="H279">
        <v>8.2684794666666672E-2</v>
      </c>
      <c r="I279">
        <v>-1.670083733333333E-3</v>
      </c>
    </row>
    <row r="280" spans="1:9" x14ac:dyDescent="0.25">
      <c r="A280">
        <v>10.70999999999994</v>
      </c>
      <c r="B280">
        <v>10.67934134567925</v>
      </c>
      <c r="C280">
        <v>5.3796435980825577E-2</v>
      </c>
      <c r="D280">
        <v>-3.7397529656982079E-2</v>
      </c>
      <c r="F280">
        <v>5.58</v>
      </c>
      <c r="G280">
        <v>11.8016772</v>
      </c>
      <c r="H280">
        <v>8.1295393999999993E-2</v>
      </c>
      <c r="I280">
        <v>-2.7799622E-3</v>
      </c>
    </row>
    <row r="281" spans="1:9" x14ac:dyDescent="0.25">
      <c r="A281">
        <v>10.72999999999994</v>
      </c>
      <c r="B281">
        <v>10.78341456063019</v>
      </c>
      <c r="C281">
        <v>5.2999347920416093E-2</v>
      </c>
      <c r="D281">
        <v>-3.4855831073036088E-2</v>
      </c>
      <c r="F281">
        <v>5.6</v>
      </c>
      <c r="G281">
        <v>12.14360766666667</v>
      </c>
      <c r="H281">
        <v>7.9905993333333328E-2</v>
      </c>
      <c r="I281">
        <v>-3.8898406666666671E-3</v>
      </c>
    </row>
    <row r="282" spans="1:9" x14ac:dyDescent="0.25">
      <c r="A282">
        <v>10.74999999999994</v>
      </c>
      <c r="B282">
        <v>10.84228755017709</v>
      </c>
      <c r="C282">
        <v>5.2568715764121171E-2</v>
      </c>
      <c r="D282">
        <v>-3.079027922819445E-2</v>
      </c>
      <c r="F282">
        <v>5.62</v>
      </c>
      <c r="G282">
        <v>12.48553813333333</v>
      </c>
      <c r="H282">
        <v>7.8516592666666662E-2</v>
      </c>
      <c r="I282">
        <v>-4.9997191333333319E-3</v>
      </c>
    </row>
    <row r="283" spans="1:9" x14ac:dyDescent="0.25">
      <c r="A283">
        <v>10.769999999999939</v>
      </c>
      <c r="B283">
        <v>10.87446467384191</v>
      </c>
      <c r="C283">
        <v>5.369193636067416E-2</v>
      </c>
      <c r="D283">
        <v>-2.5402294312309531E-2</v>
      </c>
      <c r="F283">
        <v>5.64</v>
      </c>
      <c r="G283">
        <v>12.8274686</v>
      </c>
      <c r="H283">
        <v>7.7127191999999997E-2</v>
      </c>
      <c r="I283">
        <v>-6.1095975999999989E-3</v>
      </c>
    </row>
    <row r="284" spans="1:9" x14ac:dyDescent="0.25">
      <c r="A284">
        <v>10.789999999999941</v>
      </c>
      <c r="B284">
        <v>10.845487557859871</v>
      </c>
      <c r="C284">
        <v>5.4738163553323553E-2</v>
      </c>
      <c r="D284">
        <v>-2.06121056007358E-2</v>
      </c>
      <c r="F284">
        <v>5.66</v>
      </c>
      <c r="G284">
        <v>13.169399066666671</v>
      </c>
      <c r="H284">
        <v>7.5737791333333332E-2</v>
      </c>
      <c r="I284">
        <v>-7.219476066666666E-3</v>
      </c>
    </row>
    <row r="285" spans="1:9" x14ac:dyDescent="0.25">
      <c r="A285">
        <v>10.80999999999994</v>
      </c>
      <c r="B285">
        <v>10.736709969196779</v>
      </c>
      <c r="C285">
        <v>5.6336873226070311E-2</v>
      </c>
      <c r="D285">
        <v>-1.643556880963977E-2</v>
      </c>
      <c r="F285">
        <v>5.68</v>
      </c>
      <c r="G285">
        <v>13.511329533333329</v>
      </c>
      <c r="H285">
        <v>7.4348390666666667E-2</v>
      </c>
      <c r="I285">
        <v>-8.3293545333333312E-3</v>
      </c>
    </row>
    <row r="286" spans="1:9" x14ac:dyDescent="0.25">
      <c r="A286">
        <v>10.82999999999994</v>
      </c>
      <c r="B286">
        <v>10.596527665222331</v>
      </c>
      <c r="C286">
        <v>5.8460592586655952E-2</v>
      </c>
      <c r="D286">
        <v>-1.1978925738669381E-2</v>
      </c>
      <c r="F286">
        <v>5.7</v>
      </c>
      <c r="G286">
        <v>13.853260000000001</v>
      </c>
      <c r="H286">
        <v>7.2958990000000001E-2</v>
      </c>
      <c r="I286">
        <v>-9.439233E-3</v>
      </c>
    </row>
    <row r="287" spans="1:9" x14ac:dyDescent="0.25">
      <c r="A287">
        <v>10.849999999999939</v>
      </c>
      <c r="B287">
        <v>10.468228956866399</v>
      </c>
      <c r="C287">
        <v>6.0065362285138819E-2</v>
      </c>
      <c r="D287">
        <v>-7.6726111656554852E-3</v>
      </c>
      <c r="F287">
        <v>5.72</v>
      </c>
      <c r="G287">
        <v>13.50278</v>
      </c>
      <c r="H287">
        <v>7.5747809999999999E-2</v>
      </c>
      <c r="I287">
        <v>-6.6467499999999999E-4</v>
      </c>
    </row>
    <row r="288" spans="1:9" x14ac:dyDescent="0.25">
      <c r="A288">
        <v>10.869999999999941</v>
      </c>
      <c r="B288">
        <v>10.29889502407222</v>
      </c>
      <c r="C288">
        <v>6.1549103743878668E-2</v>
      </c>
      <c r="D288">
        <v>-4.1502457079202722E-3</v>
      </c>
      <c r="F288">
        <v>5.74</v>
      </c>
      <c r="G288">
        <v>13.07203</v>
      </c>
      <c r="H288">
        <v>7.9945619999999995E-2</v>
      </c>
      <c r="I288">
        <v>-4.5886740000000001E-3</v>
      </c>
    </row>
    <row r="289" spans="1:9" x14ac:dyDescent="0.25">
      <c r="A289">
        <v>10.88999999999993</v>
      </c>
      <c r="B289">
        <v>10.12573726232973</v>
      </c>
      <c r="C289">
        <v>6.2561622465613559E-2</v>
      </c>
      <c r="D289">
        <v>-1.3184563267806381E-3</v>
      </c>
      <c r="F289">
        <v>5.76</v>
      </c>
      <c r="G289">
        <v>12.87914</v>
      </c>
      <c r="H289">
        <v>7.8989039999999996E-2</v>
      </c>
      <c r="I289">
        <v>-1.1242540000000001E-2</v>
      </c>
    </row>
    <row r="290" spans="1:9" x14ac:dyDescent="0.25">
      <c r="A290">
        <v>10.909999999999931</v>
      </c>
      <c r="B290">
        <v>9.8890944818110924</v>
      </c>
      <c r="C290">
        <v>6.281785402901123E-2</v>
      </c>
      <c r="D290">
        <v>1.0641040896883561E-3</v>
      </c>
      <c r="F290">
        <v>5.78</v>
      </c>
      <c r="G290">
        <v>12.616210000000001</v>
      </c>
      <c r="H290">
        <v>7.7326249999999999E-2</v>
      </c>
      <c r="I290">
        <v>2.351269E-3</v>
      </c>
    </row>
    <row r="291" spans="1:9" x14ac:dyDescent="0.25">
      <c r="A291">
        <v>10.92999999999993</v>
      </c>
      <c r="B291">
        <v>9.6671761450960751</v>
      </c>
      <c r="C291">
        <v>6.275264074901539E-2</v>
      </c>
      <c r="D291">
        <v>3.5905343813672349E-3</v>
      </c>
      <c r="F291">
        <v>5.8</v>
      </c>
      <c r="G291">
        <v>12.17844</v>
      </c>
      <c r="H291">
        <v>7.6992729999999995E-2</v>
      </c>
      <c r="I291">
        <v>3.6678079999999998E-3</v>
      </c>
    </row>
    <row r="292" spans="1:9" x14ac:dyDescent="0.25">
      <c r="A292">
        <v>10.94999999999993</v>
      </c>
      <c r="B292">
        <v>9.3292593224401941</v>
      </c>
      <c r="C292">
        <v>6.1962656498039032E-2</v>
      </c>
      <c r="D292">
        <v>4.7217129950932329E-3</v>
      </c>
      <c r="F292">
        <v>5.82</v>
      </c>
      <c r="G292">
        <v>11.915990000000001</v>
      </c>
      <c r="H292">
        <v>8.2135949999999999E-2</v>
      </c>
      <c r="I292">
        <v>3.1739279999999999E-3</v>
      </c>
    </row>
    <row r="293" spans="1:9" x14ac:dyDescent="0.25">
      <c r="A293">
        <v>10.96999999999993</v>
      </c>
      <c r="B293">
        <v>9.0340599387245639</v>
      </c>
      <c r="C293">
        <v>6.1132609869565327E-2</v>
      </c>
      <c r="D293">
        <v>6.1517920755333588E-3</v>
      </c>
      <c r="F293">
        <v>5.84</v>
      </c>
      <c r="G293">
        <v>11.67277</v>
      </c>
      <c r="H293">
        <v>8.0519149999999998E-2</v>
      </c>
      <c r="I293">
        <v>4.1915770000000001E-3</v>
      </c>
    </row>
    <row r="294" spans="1:9" x14ac:dyDescent="0.25">
      <c r="A294">
        <v>10.989999999999929</v>
      </c>
      <c r="B294">
        <v>8.6838372778542805</v>
      </c>
      <c r="C294">
        <v>5.9497633735708738E-2</v>
      </c>
      <c r="D294">
        <v>7.4051170273962703E-3</v>
      </c>
      <c r="F294">
        <v>5.86</v>
      </c>
      <c r="G294">
        <v>11.344989999999999</v>
      </c>
      <c r="H294">
        <v>7.5793650000000004E-2</v>
      </c>
      <c r="I294">
        <v>1.9598649999999999E-3</v>
      </c>
    </row>
    <row r="295" spans="1:9" x14ac:dyDescent="0.25">
      <c r="A295">
        <v>11.009999999999931</v>
      </c>
      <c r="B295">
        <v>9.2082714460101656</v>
      </c>
      <c r="C295">
        <v>5.7359431437414392E-2</v>
      </c>
      <c r="D295">
        <v>8.2395425692506283E-3</v>
      </c>
      <c r="F295">
        <v>5.88</v>
      </c>
      <c r="G295">
        <v>11.354889999999999</v>
      </c>
      <c r="H295">
        <v>7.1940279999999995E-2</v>
      </c>
      <c r="I295">
        <v>2.8793080000000001E-3</v>
      </c>
    </row>
    <row r="296" spans="1:9" x14ac:dyDescent="0.25">
      <c r="A296">
        <v>11.02999999999993</v>
      </c>
      <c r="B296">
        <v>9.3144218257490259</v>
      </c>
      <c r="C296">
        <v>5.6431630827654872E-2</v>
      </c>
      <c r="D296">
        <v>-6.2258504741457919E-3</v>
      </c>
      <c r="F296">
        <v>5.9</v>
      </c>
      <c r="G296">
        <v>11.466839999999999</v>
      </c>
      <c r="H296">
        <v>6.8776820000000002E-2</v>
      </c>
      <c r="I296">
        <v>4.8277859999999997E-3</v>
      </c>
    </row>
    <row r="297" spans="1:9" x14ac:dyDescent="0.25">
      <c r="A297">
        <v>11.04999999999993</v>
      </c>
      <c r="B297">
        <v>9.3071284782343646</v>
      </c>
      <c r="C297">
        <v>5.5473550889228257E-2</v>
      </c>
      <c r="D297">
        <v>-3.033938799438882E-2</v>
      </c>
      <c r="F297">
        <v>5.92</v>
      </c>
      <c r="G297">
        <v>11.65719</v>
      </c>
      <c r="H297">
        <v>6.4663300000000007E-2</v>
      </c>
      <c r="I297">
        <v>-2.052236E-2</v>
      </c>
    </row>
    <row r="298" spans="1:9" x14ac:dyDescent="0.25">
      <c r="A298">
        <v>11.069999999999929</v>
      </c>
      <c r="B298">
        <v>8.9254623307350709</v>
      </c>
      <c r="C298">
        <v>5.3139785176075122E-2</v>
      </c>
      <c r="D298">
        <v>-2.8695658885292609E-2</v>
      </c>
      <c r="F298">
        <v>5.94</v>
      </c>
      <c r="G298">
        <v>11.59952</v>
      </c>
      <c r="H298">
        <v>6.2604519999999997E-2</v>
      </c>
      <c r="I298">
        <v>-1.8820110000000001E-2</v>
      </c>
    </row>
    <row r="299" spans="1:9" x14ac:dyDescent="0.25">
      <c r="A299">
        <v>11.089999999999931</v>
      </c>
      <c r="B299">
        <v>8.5115132087759999</v>
      </c>
      <c r="C299">
        <v>5.0748083617162029E-2</v>
      </c>
      <c r="D299">
        <v>-1.886640486060237E-2</v>
      </c>
      <c r="F299">
        <v>5.96</v>
      </c>
      <c r="G299">
        <v>11.32686</v>
      </c>
      <c r="H299">
        <v>6.1400000000000003E-2</v>
      </c>
      <c r="I299">
        <v>3.11415E-3</v>
      </c>
    </row>
    <row r="300" spans="1:9" x14ac:dyDescent="0.25">
      <c r="A300">
        <v>11.10999999999993</v>
      </c>
      <c r="B300">
        <v>8.3237126217053188</v>
      </c>
      <c r="C300">
        <v>5.2413510372402598E-2</v>
      </c>
      <c r="D300">
        <v>-8.6015348859383462E-3</v>
      </c>
      <c r="F300">
        <v>5.98</v>
      </c>
      <c r="G300">
        <v>11.00193</v>
      </c>
      <c r="H300">
        <v>6.0199999999999997E-2</v>
      </c>
      <c r="I300">
        <v>4.6441820000000002E-3</v>
      </c>
    </row>
    <row r="301" spans="1:9" x14ac:dyDescent="0.25">
      <c r="A301">
        <v>11.12999999999993</v>
      </c>
      <c r="B301">
        <v>7.9967017810279408</v>
      </c>
      <c r="C301">
        <v>5.4980398051023199E-2</v>
      </c>
      <c r="D301">
        <v>-4.5112014080160544E-3</v>
      </c>
      <c r="F301">
        <v>6</v>
      </c>
      <c r="G301">
        <v>10.53308</v>
      </c>
      <c r="H301">
        <v>5.8991969999999998E-2</v>
      </c>
      <c r="I301">
        <v>3.8428720000000002E-3</v>
      </c>
    </row>
    <row r="302" spans="1:9" x14ac:dyDescent="0.25">
      <c r="A302">
        <v>11.149999999999929</v>
      </c>
      <c r="B302">
        <v>7.6167197641344364</v>
      </c>
      <c r="C302">
        <v>5.4512905881748647E-2</v>
      </c>
      <c r="D302">
        <v>-3.3172751872528571E-3</v>
      </c>
      <c r="F302">
        <v>6.02</v>
      </c>
      <c r="G302">
        <v>9.6570429999999998</v>
      </c>
      <c r="H302">
        <v>6.0068259999999998E-2</v>
      </c>
      <c r="I302">
        <v>3.2849440000000001E-3</v>
      </c>
    </row>
    <row r="303" spans="1:9" x14ac:dyDescent="0.25">
      <c r="A303">
        <v>11.169999999999931</v>
      </c>
      <c r="B303">
        <v>7.3820184425464621</v>
      </c>
      <c r="C303">
        <v>5.4090860904989747E-2</v>
      </c>
      <c r="D303">
        <v>-3.9937701252169911E-3</v>
      </c>
      <c r="F303">
        <v>6.04</v>
      </c>
      <c r="G303">
        <v>8.9519540000000006</v>
      </c>
      <c r="H303">
        <v>6.2276400000000003E-2</v>
      </c>
      <c r="I303">
        <v>9.49332E-4</v>
      </c>
    </row>
    <row r="304" spans="1:9" x14ac:dyDescent="0.25">
      <c r="A304">
        <v>11.18999999999993</v>
      </c>
      <c r="B304">
        <v>7.2647778832205194</v>
      </c>
      <c r="C304">
        <v>5.3890740999304347E-2</v>
      </c>
      <c r="D304">
        <v>-4.9328138188250107E-3</v>
      </c>
      <c r="F304">
        <v>6.06</v>
      </c>
      <c r="G304">
        <v>7.6940619999999997</v>
      </c>
      <c r="H304">
        <v>6.6151719999999997E-2</v>
      </c>
      <c r="I304">
        <v>-2.2445220000000001E-3</v>
      </c>
    </row>
    <row r="305" spans="1:9" x14ac:dyDescent="0.25">
      <c r="A305">
        <v>11.20999999999993</v>
      </c>
      <c r="B305">
        <v>7.1061448182472429</v>
      </c>
      <c r="C305">
        <v>5.2680723950299553E-2</v>
      </c>
      <c r="D305">
        <v>-4.6773565616710453E-3</v>
      </c>
      <c r="F305">
        <v>6.08</v>
      </c>
      <c r="G305">
        <v>6.5263270000000002</v>
      </c>
      <c r="H305">
        <v>6.8593559999999998E-2</v>
      </c>
      <c r="I305">
        <v>-3.3276429999999999E-3</v>
      </c>
    </row>
    <row r="306" spans="1:9" x14ac:dyDescent="0.25">
      <c r="A306">
        <v>11.229999999999929</v>
      </c>
      <c r="B306">
        <v>7.0127589028961186</v>
      </c>
      <c r="C306">
        <v>5.2113152599837578E-2</v>
      </c>
      <c r="D306">
        <v>-4.6974822593491622E-3</v>
      </c>
      <c r="F306">
        <v>6.1</v>
      </c>
      <c r="G306">
        <v>5.5692950000000003</v>
      </c>
      <c r="H306">
        <v>6.5085760000000006E-2</v>
      </c>
      <c r="I306">
        <v>-3.6848879999999999E-3</v>
      </c>
    </row>
    <row r="307" spans="1:9" x14ac:dyDescent="0.25">
      <c r="A307">
        <v>11.249999999999931</v>
      </c>
      <c r="B307">
        <v>6.9895151633521326</v>
      </c>
      <c r="C307">
        <v>5.007577547026934E-2</v>
      </c>
      <c r="D307">
        <v>-4.9680522505992702E-3</v>
      </c>
      <c r="F307">
        <v>6.12</v>
      </c>
      <c r="G307">
        <v>4.4838779999999998</v>
      </c>
      <c r="H307">
        <v>5.6494490000000001E-2</v>
      </c>
      <c r="I307">
        <v>-1.5001439999999999E-3</v>
      </c>
    </row>
    <row r="308" spans="1:9" x14ac:dyDescent="0.25">
      <c r="A308">
        <v>11.26999999999993</v>
      </c>
      <c r="B308">
        <v>6.9889102577077962</v>
      </c>
      <c r="C308">
        <v>4.750979908449094E-2</v>
      </c>
      <c r="D308">
        <v>-3.879330684869781E-3</v>
      </c>
      <c r="F308">
        <v>6.14</v>
      </c>
      <c r="G308">
        <v>4.0072109999999999</v>
      </c>
      <c r="H308">
        <v>5.672572E-2</v>
      </c>
      <c r="I308">
        <v>3.085684E-3</v>
      </c>
    </row>
    <row r="309" spans="1:9" x14ac:dyDescent="0.25">
      <c r="A309">
        <v>11.28999999999993</v>
      </c>
      <c r="B309">
        <v>7.0256544283431621</v>
      </c>
      <c r="C309">
        <v>4.5379951519793932E-2</v>
      </c>
      <c r="D309">
        <v>-4.3388982198635196E-3</v>
      </c>
      <c r="F309">
        <v>6.16</v>
      </c>
      <c r="G309">
        <v>3.9136579999999999</v>
      </c>
      <c r="H309">
        <v>5.4954000000000003E-2</v>
      </c>
      <c r="I309">
        <v>9.3410260000000005E-3</v>
      </c>
    </row>
    <row r="310" spans="1:9" x14ac:dyDescent="0.25">
      <c r="A310">
        <v>11.33</v>
      </c>
      <c r="B310">
        <v>7.0846394471182768</v>
      </c>
      <c r="C310">
        <v>4.4068107065964222E-2</v>
      </c>
      <c r="D310">
        <v>-3.9372709248490373E-3</v>
      </c>
      <c r="F310">
        <v>6.18</v>
      </c>
      <c r="G310">
        <v>3.9958480000000001</v>
      </c>
      <c r="H310">
        <v>6.8061529999999995E-2</v>
      </c>
      <c r="I310">
        <v>5.7785420000000002E-3</v>
      </c>
    </row>
    <row r="311" spans="1:9" x14ac:dyDescent="0.25">
      <c r="A311">
        <v>11.35</v>
      </c>
      <c r="B311">
        <v>7.152331149372861</v>
      </c>
      <c r="C311">
        <v>4.2897570734106188E-2</v>
      </c>
      <c r="D311">
        <v>-4.7115233500335156E-3</v>
      </c>
      <c r="F311">
        <v>6.2</v>
      </c>
      <c r="G311">
        <v>3.6412200000000001</v>
      </c>
      <c r="H311">
        <v>6.4442810000000003E-2</v>
      </c>
      <c r="I311">
        <v>-9.433967E-2</v>
      </c>
    </row>
    <row r="312" spans="1:9" x14ac:dyDescent="0.25">
      <c r="A312">
        <v>11.37</v>
      </c>
      <c r="B312">
        <v>7.2318856085373326</v>
      </c>
      <c r="C312">
        <v>4.2211828736632429E-2</v>
      </c>
      <c r="D312">
        <v>-4.8107859665748719E-3</v>
      </c>
      <c r="F312">
        <v>6.22</v>
      </c>
      <c r="G312">
        <v>3.2209479999999999</v>
      </c>
      <c r="H312">
        <v>6.2995990000000002E-2</v>
      </c>
      <c r="I312">
        <v>-0.1232053</v>
      </c>
    </row>
    <row r="313" spans="1:9" x14ac:dyDescent="0.25">
      <c r="A313">
        <v>11.39</v>
      </c>
      <c r="B313">
        <v>7.3014930725280047</v>
      </c>
      <c r="C313">
        <v>4.1759580547712102E-2</v>
      </c>
      <c r="D313">
        <v>-5.9732744938503449E-3</v>
      </c>
      <c r="F313">
        <v>6.24</v>
      </c>
      <c r="G313">
        <v>2.3204639999999999</v>
      </c>
      <c r="H313">
        <v>6.0369409999999998E-2</v>
      </c>
      <c r="I313">
        <v>-0.1443169</v>
      </c>
    </row>
    <row r="314" spans="1:9" x14ac:dyDescent="0.25">
      <c r="A314">
        <v>11.41</v>
      </c>
      <c r="B314">
        <v>7.3864113996711573</v>
      </c>
      <c r="C314">
        <v>4.095649566063065E-2</v>
      </c>
      <c r="D314">
        <v>-6.114432230334815E-3</v>
      </c>
      <c r="F314">
        <v>6.26</v>
      </c>
      <c r="G314">
        <v>1.7003550000000001</v>
      </c>
      <c r="H314">
        <v>5.2720629999999997E-2</v>
      </c>
      <c r="I314">
        <v>3.0281829999999999E-2</v>
      </c>
    </row>
    <row r="315" spans="1:9" x14ac:dyDescent="0.25">
      <c r="A315">
        <v>11.43</v>
      </c>
      <c r="B315">
        <v>7.506791773103159</v>
      </c>
      <c r="C315">
        <v>4.2227250133825493E-2</v>
      </c>
      <c r="D315">
        <v>-7.6797835103443049E-3</v>
      </c>
      <c r="F315">
        <v>6.28</v>
      </c>
      <c r="G315">
        <v>1.5956999999999999</v>
      </c>
      <c r="H315">
        <v>4.5844049999999997E-2</v>
      </c>
      <c r="I315">
        <v>0.14351069999999999</v>
      </c>
    </row>
    <row r="316" spans="1:9" x14ac:dyDescent="0.25">
      <c r="A316">
        <v>11.45</v>
      </c>
      <c r="B316">
        <v>7.571269363966227</v>
      </c>
      <c r="C316">
        <v>4.3598937911643203E-2</v>
      </c>
      <c r="D316">
        <v>-5.6036347215998542E-3</v>
      </c>
      <c r="F316">
        <v>6.3</v>
      </c>
      <c r="G316">
        <v>1.9152</v>
      </c>
      <c r="H316">
        <v>4.4849750000000001E-2</v>
      </c>
      <c r="I316">
        <v>0.26775840000000001</v>
      </c>
    </row>
    <row r="317" spans="1:9" x14ac:dyDescent="0.25">
      <c r="A317">
        <v>11.47</v>
      </c>
      <c r="B317">
        <v>7.5633760370578287</v>
      </c>
      <c r="C317">
        <v>4.5670360134570397E-2</v>
      </c>
      <c r="D317">
        <v>-1.030719440436673E-2</v>
      </c>
      <c r="F317">
        <v>6.32</v>
      </c>
      <c r="G317">
        <v>2.2347000000000001</v>
      </c>
      <c r="H317">
        <v>3.8689399999999999E-2</v>
      </c>
      <c r="I317">
        <v>0.37653409999999998</v>
      </c>
    </row>
    <row r="318" spans="1:9" x14ac:dyDescent="0.25">
      <c r="A318">
        <v>11.49</v>
      </c>
      <c r="B318">
        <v>7.5263232527704256</v>
      </c>
      <c r="C318">
        <v>4.737139165844248E-2</v>
      </c>
      <c r="D318">
        <v>-1.548909922312834E-2</v>
      </c>
      <c r="F318">
        <v>6.34</v>
      </c>
      <c r="G318">
        <v>2.5542310000000001</v>
      </c>
      <c r="H318">
        <v>3.584126E-2</v>
      </c>
      <c r="I318">
        <v>0.1561825</v>
      </c>
    </row>
    <row r="319" spans="1:9" x14ac:dyDescent="0.25">
      <c r="A319">
        <v>11.51</v>
      </c>
      <c r="B319">
        <v>7.4121140537907371</v>
      </c>
      <c r="C319">
        <v>4.7591049743968328E-2</v>
      </c>
      <c r="D319">
        <v>-1.241999714581645E-2</v>
      </c>
      <c r="F319">
        <v>6.36</v>
      </c>
      <c r="G319">
        <v>3.4022730000000001</v>
      </c>
      <c r="H319">
        <v>3.8007390000000002E-2</v>
      </c>
      <c r="I319">
        <v>-2.5579299999999999E-2</v>
      </c>
    </row>
    <row r="320" spans="1:9" x14ac:dyDescent="0.25">
      <c r="A320">
        <v>11.53</v>
      </c>
      <c r="B320">
        <v>7.3389353279182981</v>
      </c>
      <c r="C320">
        <v>4.7857371344521983E-2</v>
      </c>
      <c r="D320">
        <v>-1.157068663949606E-2</v>
      </c>
      <c r="F320">
        <v>6.38</v>
      </c>
      <c r="G320">
        <v>2.8862510000000001</v>
      </c>
      <c r="H320">
        <v>3.3680439999999999E-2</v>
      </c>
      <c r="I320">
        <v>-1.1757770000000001E-2</v>
      </c>
    </row>
    <row r="321" spans="1:9" x14ac:dyDescent="0.25">
      <c r="A321">
        <v>11.55</v>
      </c>
      <c r="B321">
        <v>7.2489536992780854</v>
      </c>
      <c r="C321">
        <v>4.797829640599216E-2</v>
      </c>
      <c r="D321">
        <v>-1.2072540330804279E-2</v>
      </c>
      <c r="F321">
        <v>6.4</v>
      </c>
      <c r="G321">
        <v>2.110954</v>
      </c>
      <c r="H321">
        <v>2.3239269999999999E-2</v>
      </c>
      <c r="I321">
        <v>5.7144939999999998E-2</v>
      </c>
    </row>
    <row r="322" spans="1:9" x14ac:dyDescent="0.25">
      <c r="A322">
        <v>11.56999999999999</v>
      </c>
      <c r="B322">
        <v>7.229446554099404</v>
      </c>
      <c r="C322">
        <v>4.8423587332890941E-2</v>
      </c>
      <c r="D322">
        <v>-1.5955926599048501E-2</v>
      </c>
      <c r="F322">
        <v>6.42</v>
      </c>
      <c r="G322">
        <v>1.5016609999999999</v>
      </c>
      <c r="H322">
        <v>1.7782349999999999E-2</v>
      </c>
      <c r="I322">
        <v>0.13072039999999999</v>
      </c>
    </row>
    <row r="323" spans="1:9" x14ac:dyDescent="0.25">
      <c r="A323">
        <v>11.589999999999989</v>
      </c>
      <c r="B323">
        <v>7.287901323982533</v>
      </c>
      <c r="C323">
        <v>4.8009576416475158E-2</v>
      </c>
      <c r="D323">
        <v>-2.1527207721065519E-2</v>
      </c>
      <c r="F323">
        <v>6.44</v>
      </c>
      <c r="G323">
        <v>1.5561</v>
      </c>
      <c r="H323">
        <v>1.3368089999999999E-2</v>
      </c>
      <c r="I323">
        <v>0.22379260000000001</v>
      </c>
    </row>
    <row r="324" spans="1:9" x14ac:dyDescent="0.25">
      <c r="A324">
        <v>11.609999999999991</v>
      </c>
      <c r="B324">
        <v>7.5570514772828528</v>
      </c>
      <c r="C324">
        <v>4.8177079397347458E-2</v>
      </c>
      <c r="D324">
        <v>-2.935696733110562E-2</v>
      </c>
      <c r="F324">
        <v>6.46</v>
      </c>
      <c r="G324">
        <v>1.6106</v>
      </c>
      <c r="H324">
        <v>1.294533E-2</v>
      </c>
      <c r="I324">
        <v>0.33638669999999998</v>
      </c>
    </row>
    <row r="325" spans="1:9" x14ac:dyDescent="0.25">
      <c r="A325">
        <v>11.62999999999999</v>
      </c>
      <c r="B325">
        <v>7.9170245444860381</v>
      </c>
      <c r="C325">
        <v>4.7394760269454737E-2</v>
      </c>
      <c r="D325">
        <v>-3.5842214648772928E-2</v>
      </c>
      <c r="F325">
        <v>6.48</v>
      </c>
      <c r="G325">
        <v>1.6650320000000001</v>
      </c>
      <c r="H325">
        <v>1.32E-2</v>
      </c>
      <c r="I325">
        <v>0.35089910000000002</v>
      </c>
    </row>
    <row r="326" spans="1:9" x14ac:dyDescent="0.25">
      <c r="A326">
        <v>11.64999999999999</v>
      </c>
      <c r="B326">
        <v>8.4249991563179947</v>
      </c>
      <c r="C326">
        <v>4.686517386601606E-2</v>
      </c>
      <c r="D326">
        <v>-4.7811674320870051E-2</v>
      </c>
      <c r="F326">
        <v>6.5</v>
      </c>
      <c r="G326">
        <v>2.1309209999999998</v>
      </c>
      <c r="H326">
        <v>1.35E-2</v>
      </c>
      <c r="I326">
        <v>1.2418169999999999E-2</v>
      </c>
    </row>
    <row r="327" spans="1:9" x14ac:dyDescent="0.25">
      <c r="A327">
        <v>11.669999999999989</v>
      </c>
      <c r="B327">
        <v>8.6312351384841115</v>
      </c>
      <c r="C327">
        <v>4.6242013037780923E-2</v>
      </c>
      <c r="D327">
        <v>-5.7477133230186307E-2</v>
      </c>
      <c r="F327">
        <v>6.52</v>
      </c>
      <c r="G327">
        <v>1.624026</v>
      </c>
      <c r="H327">
        <v>1.3782259999999999E-2</v>
      </c>
      <c r="I327">
        <v>-8.78993E-2</v>
      </c>
    </row>
    <row r="328" spans="1:9" x14ac:dyDescent="0.25">
      <c r="A328">
        <v>11.689999999999991</v>
      </c>
      <c r="B328">
        <v>8.6062960819326992</v>
      </c>
      <c r="C328">
        <v>4.4711213747545803E-2</v>
      </c>
      <c r="D328">
        <v>-6.1256720748952068E-2</v>
      </c>
      <c r="F328">
        <v>6.54</v>
      </c>
      <c r="G328">
        <v>1.2809079999999999</v>
      </c>
      <c r="H328">
        <v>1.7744409999999999E-2</v>
      </c>
      <c r="I328">
        <v>-6.8906969999999998E-2</v>
      </c>
    </row>
    <row r="329" spans="1:9" x14ac:dyDescent="0.25">
      <c r="A329">
        <v>11.70999999999999</v>
      </c>
      <c r="B329">
        <v>8.3692073992575722</v>
      </c>
      <c r="C329">
        <v>4.2734391108261667E-2</v>
      </c>
      <c r="D329">
        <v>-4.4114422944851191E-2</v>
      </c>
      <c r="F329">
        <v>6.56</v>
      </c>
      <c r="G329">
        <v>1.5882000000000001</v>
      </c>
      <c r="H329">
        <v>2.032861E-2</v>
      </c>
      <c r="I329">
        <v>0.1134971</v>
      </c>
    </row>
    <row r="330" spans="1:9" x14ac:dyDescent="0.25">
      <c r="A330">
        <v>11.72999999999999</v>
      </c>
      <c r="B330">
        <v>8.205151359049168</v>
      </c>
      <c r="C330">
        <v>4.2434999322358967E-2</v>
      </c>
      <c r="D330">
        <v>-1.7093401774519151E-2</v>
      </c>
      <c r="F330">
        <v>6.58</v>
      </c>
      <c r="G330">
        <v>1.8955</v>
      </c>
      <c r="H330">
        <v>2.1926439999999998E-2</v>
      </c>
      <c r="I330">
        <v>0.27307759999999998</v>
      </c>
    </row>
    <row r="331" spans="1:9" x14ac:dyDescent="0.25">
      <c r="A331">
        <v>11.749999999999989</v>
      </c>
      <c r="B331">
        <v>8.0225640696149725</v>
      </c>
      <c r="C331">
        <v>4.2339798139659018E-2</v>
      </c>
      <c r="D331">
        <v>-1.015715305237982E-2</v>
      </c>
      <c r="F331">
        <v>6.6</v>
      </c>
      <c r="G331">
        <v>2.2027429999999999</v>
      </c>
      <c r="H331">
        <v>2.5041259999999999E-2</v>
      </c>
      <c r="I331">
        <v>0.31265090000000001</v>
      </c>
    </row>
    <row r="332" spans="1:9" x14ac:dyDescent="0.25">
      <c r="A332">
        <v>11.769999999999991</v>
      </c>
      <c r="B332">
        <v>7.8222827884321493</v>
      </c>
      <c r="C332">
        <v>4.4848408905149642E-2</v>
      </c>
      <c r="D332">
        <v>-1.3537211522157771E-2</v>
      </c>
      <c r="F332">
        <v>6.62</v>
      </c>
      <c r="G332">
        <v>6.2276860000000003</v>
      </c>
      <c r="H332">
        <v>2.7900000000000001E-2</v>
      </c>
      <c r="I332">
        <v>0.2299186</v>
      </c>
    </row>
    <row r="333" spans="1:9" x14ac:dyDescent="0.25">
      <c r="A333">
        <v>11.78999999999999</v>
      </c>
      <c r="B333">
        <v>7.6314674492442078</v>
      </c>
      <c r="C333">
        <v>4.969301953225589E-2</v>
      </c>
      <c r="D333">
        <v>-1.7342192630412801E-2</v>
      </c>
      <c r="F333">
        <v>6.64</v>
      </c>
      <c r="G333">
        <v>8.2001989999999996</v>
      </c>
      <c r="H333">
        <v>3.09E-2</v>
      </c>
      <c r="I333">
        <v>-0.13568040000000001</v>
      </c>
    </row>
    <row r="334" spans="1:9" x14ac:dyDescent="0.25">
      <c r="A334">
        <v>11.80999999999999</v>
      </c>
      <c r="B334">
        <v>7.5023088700875249</v>
      </c>
      <c r="C334">
        <v>5.9586925256724148E-2</v>
      </c>
      <c r="D334">
        <v>-1.4075893507954891E-2</v>
      </c>
      <c r="F334">
        <v>6.66</v>
      </c>
      <c r="G334">
        <v>9.696904</v>
      </c>
      <c r="H334">
        <v>3.3763219999999997E-2</v>
      </c>
      <c r="I334">
        <v>-0.2691576</v>
      </c>
    </row>
    <row r="335" spans="1:9" x14ac:dyDescent="0.25">
      <c r="A335">
        <v>11.829999999999989</v>
      </c>
      <c r="B335">
        <v>7.4928384180398604</v>
      </c>
      <c r="C335">
        <v>6.3577088760597297E-2</v>
      </c>
      <c r="D335">
        <v>-2.7690648357147879E-2</v>
      </c>
      <c r="F335">
        <v>6.68</v>
      </c>
      <c r="G335">
        <v>9.7087559999999993</v>
      </c>
      <c r="H335">
        <v>3.1010590000000001E-2</v>
      </c>
      <c r="I335">
        <v>-0.11869349999999999</v>
      </c>
    </row>
    <row r="336" spans="1:9" x14ac:dyDescent="0.25">
      <c r="A336">
        <v>11.849999999999991</v>
      </c>
      <c r="B336">
        <v>8.5788302288866412</v>
      </c>
      <c r="C336">
        <v>7.04201477545843E-2</v>
      </c>
      <c r="D336">
        <v>-6.1752857039415507E-2</v>
      </c>
      <c r="F336">
        <v>6.7</v>
      </c>
      <c r="G336">
        <v>9.7794489999999996</v>
      </c>
      <c r="H336">
        <v>3.2899999999999999E-2</v>
      </c>
      <c r="I336">
        <v>-6.8744720000000004E-3</v>
      </c>
    </row>
    <row r="337" spans="1:9" x14ac:dyDescent="0.25">
      <c r="A337">
        <v>11.86999999999999</v>
      </c>
      <c r="B337">
        <v>9.4019495503123061</v>
      </c>
      <c r="C337">
        <v>7.3306923470637497E-2</v>
      </c>
      <c r="D337">
        <v>-0.26405377271445929</v>
      </c>
      <c r="F337">
        <v>6.72</v>
      </c>
      <c r="G337">
        <v>9.8702299999999994</v>
      </c>
      <c r="H337">
        <v>3.4700000000000002E-2</v>
      </c>
      <c r="I337">
        <v>4.7068070000000004E-3</v>
      </c>
    </row>
    <row r="338" spans="1:9" x14ac:dyDescent="0.25">
      <c r="A338">
        <v>11.88999999999999</v>
      </c>
      <c r="B338">
        <v>10.21266313593777</v>
      </c>
      <c r="C338">
        <v>6.9029101669428716E-2</v>
      </c>
      <c r="D338">
        <v>-0.38193975644965261</v>
      </c>
      <c r="F338">
        <v>6.74</v>
      </c>
      <c r="G338">
        <v>10.23981</v>
      </c>
      <c r="H338">
        <v>3.6583789999999998E-2</v>
      </c>
      <c r="I338">
        <v>1.2103620000000001E-2</v>
      </c>
    </row>
    <row r="339" spans="1:9" x14ac:dyDescent="0.25">
      <c r="A339">
        <v>11.909999999999989</v>
      </c>
      <c r="B339">
        <v>10.40515513949097</v>
      </c>
      <c r="C339">
        <v>6.7143828612237944E-2</v>
      </c>
      <c r="D339">
        <v>-0.4241296215580137</v>
      </c>
      <c r="F339">
        <v>6.76</v>
      </c>
      <c r="G339">
        <v>11.059699999999999</v>
      </c>
      <c r="H339">
        <v>4.1121520000000002E-2</v>
      </c>
      <c r="I339">
        <v>1.50057E-2</v>
      </c>
    </row>
    <row r="340" spans="1:9" x14ac:dyDescent="0.25">
      <c r="A340">
        <v>11.929999999999991</v>
      </c>
      <c r="B340">
        <v>10.47965047717557</v>
      </c>
      <c r="C340">
        <v>5.7444255556671757E-2</v>
      </c>
      <c r="D340">
        <v>-0.2999932675425474</v>
      </c>
      <c r="F340">
        <v>6.78</v>
      </c>
      <c r="G340">
        <v>11.903639999999999</v>
      </c>
      <c r="H340">
        <v>4.7208600000000003E-2</v>
      </c>
      <c r="I340">
        <v>1.6649600000000001E-2</v>
      </c>
    </row>
    <row r="341" spans="1:9" x14ac:dyDescent="0.25">
      <c r="A341">
        <v>11.94999999999999</v>
      </c>
      <c r="B341">
        <v>10.397423050414281</v>
      </c>
      <c r="C341">
        <v>4.6543877005350502E-2</v>
      </c>
      <c r="D341">
        <v>-0.19574561767373799</v>
      </c>
      <c r="F341">
        <v>6.8</v>
      </c>
      <c r="G341">
        <v>12.39025</v>
      </c>
      <c r="H341">
        <v>5.4598500000000001E-2</v>
      </c>
      <c r="I341">
        <v>1.780673E-2</v>
      </c>
    </row>
    <row r="342" spans="1:9" x14ac:dyDescent="0.25">
      <c r="A342">
        <v>11.96999999999999</v>
      </c>
      <c r="B342">
        <v>10.342561926568131</v>
      </c>
      <c r="C342">
        <v>4.2404445521531817E-2</v>
      </c>
      <c r="D342">
        <v>-0.10417772891200849</v>
      </c>
      <c r="F342">
        <v>6.82</v>
      </c>
      <c r="G342">
        <v>12.33239</v>
      </c>
      <c r="H342">
        <v>6.0592180000000002E-2</v>
      </c>
      <c r="I342">
        <v>1.479364E-2</v>
      </c>
    </row>
    <row r="343" spans="1:9" x14ac:dyDescent="0.25">
      <c r="A343">
        <v>11.98999999999999</v>
      </c>
      <c r="B343">
        <v>10.10840008220168</v>
      </c>
      <c r="C343">
        <v>4.4286660663393228E-2</v>
      </c>
      <c r="D343">
        <v>-2.405629735998531E-2</v>
      </c>
      <c r="F343">
        <v>6.84</v>
      </c>
      <c r="G343">
        <v>12.131600000000001</v>
      </c>
      <c r="H343">
        <v>6.714937E-2</v>
      </c>
      <c r="I343">
        <v>1.6725029999999998E-2</v>
      </c>
    </row>
    <row r="344" spans="1:9" x14ac:dyDescent="0.25">
      <c r="A344">
        <v>12.009999999999989</v>
      </c>
      <c r="B344">
        <v>9.8034158940451057</v>
      </c>
      <c r="C344">
        <v>4.6243252781597938E-2</v>
      </c>
      <c r="D344">
        <v>-4.237128509043008E-3</v>
      </c>
      <c r="F344">
        <v>6.86</v>
      </c>
      <c r="G344">
        <v>11.885009999999999</v>
      </c>
      <c r="H344">
        <v>7.5712730000000006E-2</v>
      </c>
      <c r="I344">
        <v>1.6323669999999998E-2</v>
      </c>
    </row>
    <row r="345" spans="1:9" x14ac:dyDescent="0.25">
      <c r="A345">
        <v>12.02999999999999</v>
      </c>
      <c r="B345">
        <v>9.5031734440140951</v>
      </c>
      <c r="C345">
        <v>5.0372994227489497E-2</v>
      </c>
      <c r="D345">
        <v>4.460258056672663E-3</v>
      </c>
      <c r="F345">
        <v>6.88</v>
      </c>
      <c r="G345">
        <v>11.699170000000001</v>
      </c>
      <c r="H345">
        <v>8.2722749999999998E-2</v>
      </c>
      <c r="I345">
        <v>1.8273569999999999E-2</v>
      </c>
    </row>
    <row r="346" spans="1:9" x14ac:dyDescent="0.25">
      <c r="A346">
        <v>12.049999999999979</v>
      </c>
      <c r="B346">
        <v>9.3665917804577852</v>
      </c>
      <c r="C346">
        <v>5.7470253808033077E-2</v>
      </c>
      <c r="D346">
        <v>7.5027012883355894E-3</v>
      </c>
      <c r="F346">
        <v>6.9</v>
      </c>
      <c r="G346">
        <v>11.471439999999999</v>
      </c>
      <c r="H346">
        <v>8.6154449999999994E-2</v>
      </c>
      <c r="I346">
        <v>1.8165400000000002E-2</v>
      </c>
    </row>
    <row r="347" spans="1:9" x14ac:dyDescent="0.25">
      <c r="A347">
        <v>12.069999999999981</v>
      </c>
      <c r="B347">
        <v>9.3304427231490905</v>
      </c>
      <c r="C347">
        <v>6.246884760886183E-2</v>
      </c>
      <c r="D347">
        <v>7.4917110497822112E-3</v>
      </c>
      <c r="F347">
        <v>6.92</v>
      </c>
      <c r="G347">
        <v>11.21012</v>
      </c>
      <c r="H347">
        <v>8.7629509999999994E-2</v>
      </c>
      <c r="I347">
        <v>1.8075730000000002E-2</v>
      </c>
    </row>
    <row r="348" spans="1:9" x14ac:dyDescent="0.25">
      <c r="A348">
        <v>12.08999999999998</v>
      </c>
      <c r="B348">
        <v>9.3299116615755899</v>
      </c>
      <c r="C348">
        <v>6.5941500952416132E-2</v>
      </c>
      <c r="D348">
        <v>2.263469704048701E-3</v>
      </c>
      <c r="F348">
        <v>6.94</v>
      </c>
      <c r="G348">
        <v>10.974170000000001</v>
      </c>
      <c r="H348">
        <v>8.7807510000000005E-2</v>
      </c>
      <c r="I348">
        <v>1.8794490000000001E-2</v>
      </c>
    </row>
    <row r="349" spans="1:9" x14ac:dyDescent="0.25">
      <c r="A349">
        <v>12.10999999999998</v>
      </c>
      <c r="B349">
        <v>9.3184197275998848</v>
      </c>
      <c r="C349">
        <v>6.9156743764580197E-2</v>
      </c>
      <c r="D349">
        <v>-8.6316102753804542E-3</v>
      </c>
      <c r="F349">
        <v>6.96</v>
      </c>
      <c r="G349">
        <v>10.862500000000001</v>
      </c>
      <c r="H349">
        <v>8.6309189999999994E-2</v>
      </c>
      <c r="I349">
        <v>1.875891E-2</v>
      </c>
    </row>
    <row r="350" spans="1:9" x14ac:dyDescent="0.25">
      <c r="A350">
        <v>12.129999999999979</v>
      </c>
      <c r="B350">
        <v>9.3010881965511008</v>
      </c>
      <c r="C350">
        <v>6.898851215555693E-2</v>
      </c>
      <c r="D350">
        <v>-3.0016578830304889E-2</v>
      </c>
      <c r="F350">
        <v>6.98</v>
      </c>
      <c r="G350">
        <v>10.80321</v>
      </c>
      <c r="H350">
        <v>8.4793930000000003E-2</v>
      </c>
      <c r="I350">
        <v>1.9378039999999999E-2</v>
      </c>
    </row>
    <row r="351" spans="1:9" x14ac:dyDescent="0.25">
      <c r="A351">
        <v>12.149999999999981</v>
      </c>
      <c r="B351">
        <v>9.2316196516657492</v>
      </c>
      <c r="C351">
        <v>6.5969568064612211E-2</v>
      </c>
      <c r="D351">
        <v>-3.1587429979815167E-2</v>
      </c>
      <c r="F351">
        <v>7</v>
      </c>
      <c r="G351">
        <v>10.75001</v>
      </c>
      <c r="H351">
        <v>8.2890229999999995E-2</v>
      </c>
      <c r="I351">
        <v>1.965273E-2</v>
      </c>
    </row>
    <row r="352" spans="1:9" x14ac:dyDescent="0.25">
      <c r="A352">
        <v>12.16999999999998</v>
      </c>
      <c r="B352">
        <v>9.1256206582394039</v>
      </c>
      <c r="C352">
        <v>6.4420477465108927E-2</v>
      </c>
      <c r="D352">
        <v>-2.4283173970640639E-2</v>
      </c>
      <c r="F352">
        <v>7.02</v>
      </c>
      <c r="G352">
        <v>10.734450000000001</v>
      </c>
      <c r="H352">
        <v>8.2049120000000003E-2</v>
      </c>
      <c r="I352">
        <v>2.0069759999999999E-2</v>
      </c>
    </row>
    <row r="353" spans="1:9" x14ac:dyDescent="0.25">
      <c r="A353">
        <v>12.18999999999998</v>
      </c>
      <c r="B353">
        <v>9.045105349582915</v>
      </c>
      <c r="C353">
        <v>6.0892135206288292E-2</v>
      </c>
      <c r="D353">
        <v>-1.5348594686295999E-2</v>
      </c>
      <c r="F353">
        <v>7.04</v>
      </c>
      <c r="G353">
        <v>10.637499999999999</v>
      </c>
      <c r="H353">
        <v>7.8264310000000004E-2</v>
      </c>
      <c r="I353">
        <v>1.996728E-2</v>
      </c>
    </row>
    <row r="354" spans="1:9" x14ac:dyDescent="0.25">
      <c r="A354">
        <v>12.20999999999998</v>
      </c>
      <c r="B354">
        <v>9.104011534998822</v>
      </c>
      <c r="C354">
        <v>5.7254077191558943E-2</v>
      </c>
      <c r="D354">
        <v>-9.349187571005774E-3</v>
      </c>
      <c r="F354">
        <v>7.06</v>
      </c>
      <c r="G354">
        <v>10.41751</v>
      </c>
      <c r="H354">
        <v>7.6184979999999999E-2</v>
      </c>
      <c r="I354">
        <v>1.853403E-2</v>
      </c>
    </row>
    <row r="355" spans="1:9" x14ac:dyDescent="0.25">
      <c r="A355">
        <v>12.229999999999981</v>
      </c>
      <c r="B355">
        <v>9.0771692498493799</v>
      </c>
      <c r="C355">
        <v>5.511519257726899E-2</v>
      </c>
      <c r="D355">
        <v>8.4865549646476711E-4</v>
      </c>
      <c r="F355">
        <v>7.08</v>
      </c>
      <c r="G355">
        <v>10.12182</v>
      </c>
      <c r="H355">
        <v>7.4893429999999997E-2</v>
      </c>
      <c r="I355">
        <v>1.7762610000000002E-2</v>
      </c>
    </row>
    <row r="356" spans="1:9" x14ac:dyDescent="0.25">
      <c r="A356">
        <v>12.24999999999998</v>
      </c>
      <c r="B356">
        <v>9.0653752740791074</v>
      </c>
      <c r="C356">
        <v>5.3407081712986929E-2</v>
      </c>
      <c r="D356">
        <v>1.3285625424451499E-3</v>
      </c>
      <c r="F356">
        <v>7.1</v>
      </c>
      <c r="G356">
        <v>9.9262069999999998</v>
      </c>
      <c r="H356">
        <v>7.4157929999999997E-2</v>
      </c>
      <c r="I356">
        <v>1.8619429999999999E-2</v>
      </c>
    </row>
    <row r="357" spans="1:9" x14ac:dyDescent="0.25">
      <c r="A357">
        <v>12.26999999999998</v>
      </c>
      <c r="B357">
        <v>8.8643864769652563</v>
      </c>
      <c r="C357">
        <v>5.3087647892961713E-2</v>
      </c>
      <c r="D357">
        <v>-5.9043213675318276E-3</v>
      </c>
      <c r="F357">
        <v>7.12</v>
      </c>
      <c r="G357">
        <v>9.7907989999999998</v>
      </c>
      <c r="H357">
        <v>7.3345850000000004E-2</v>
      </c>
      <c r="I357">
        <v>1.7926290000000001E-2</v>
      </c>
    </row>
    <row r="358" spans="1:9" x14ac:dyDescent="0.25">
      <c r="A358">
        <v>12.28999999999998</v>
      </c>
      <c r="B358">
        <v>8.473068929766459</v>
      </c>
      <c r="C358">
        <v>5.3638957369261928E-2</v>
      </c>
      <c r="D358">
        <v>-3.7221543471629391E-3</v>
      </c>
      <c r="F358">
        <v>7.14</v>
      </c>
      <c r="G358">
        <v>9.5907599999999995</v>
      </c>
      <c r="H358">
        <v>7.1940939999999995E-2</v>
      </c>
      <c r="I358">
        <v>1.7848010000000001E-2</v>
      </c>
    </row>
    <row r="359" spans="1:9" x14ac:dyDescent="0.25">
      <c r="A359">
        <v>12.309999999999979</v>
      </c>
      <c r="B359">
        <v>8.1080148206899345</v>
      </c>
      <c r="C359">
        <v>5.3049472739002831E-2</v>
      </c>
      <c r="D359">
        <v>9.4102471126964772E-4</v>
      </c>
      <c r="F359">
        <v>7.16</v>
      </c>
      <c r="G359">
        <v>9.5854409999999994</v>
      </c>
      <c r="H359">
        <v>7.0721240000000005E-2</v>
      </c>
      <c r="I359">
        <v>1.7929130000000001E-2</v>
      </c>
    </row>
    <row r="360" spans="1:9" x14ac:dyDescent="0.25">
      <c r="A360">
        <v>12.329999999999981</v>
      </c>
      <c r="B360">
        <v>7.5686598497722786</v>
      </c>
      <c r="C360">
        <v>5.2588491158480938E-2</v>
      </c>
      <c r="D360">
        <v>5.1405108291295628E-3</v>
      </c>
      <c r="F360">
        <v>7.18</v>
      </c>
      <c r="G360">
        <v>9.6475740000000005</v>
      </c>
      <c r="H360">
        <v>6.8663310000000005E-2</v>
      </c>
      <c r="I360">
        <v>1.9856260000000001E-2</v>
      </c>
    </row>
    <row r="361" spans="1:9" x14ac:dyDescent="0.25">
      <c r="A361">
        <v>12.34999999999998</v>
      </c>
      <c r="B361">
        <v>6.5853365122294889</v>
      </c>
      <c r="C361">
        <v>5.2499122722488217E-2</v>
      </c>
      <c r="D361">
        <v>6.4139483175985126E-3</v>
      </c>
      <c r="F361">
        <v>7.2</v>
      </c>
      <c r="G361">
        <v>9.6367360000000009</v>
      </c>
      <c r="H361">
        <v>6.5033690000000005E-2</v>
      </c>
      <c r="I361">
        <v>1.943924E-2</v>
      </c>
    </row>
    <row r="362" spans="1:9" x14ac:dyDescent="0.25">
      <c r="A362">
        <v>12.36999999999998</v>
      </c>
      <c r="B362">
        <v>5.5795788005093394</v>
      </c>
      <c r="C362">
        <v>5.416665030938729E-2</v>
      </c>
      <c r="D362">
        <v>4.3513128410353962E-3</v>
      </c>
      <c r="F362">
        <v>7.22</v>
      </c>
      <c r="G362">
        <v>9.5848560000000003</v>
      </c>
      <c r="H362">
        <v>6.3530639999999999E-2</v>
      </c>
      <c r="I362">
        <v>1.8652160000000001E-2</v>
      </c>
    </row>
    <row r="363" spans="1:9" x14ac:dyDescent="0.25">
      <c r="A363">
        <v>12.389999999999979</v>
      </c>
      <c r="B363">
        <v>4.8918867728454041</v>
      </c>
      <c r="C363">
        <v>5.9993216749314633E-2</v>
      </c>
      <c r="D363">
        <v>1.510492845307802E-2</v>
      </c>
      <c r="F363">
        <v>7.24</v>
      </c>
      <c r="G363">
        <v>9.6669509999999992</v>
      </c>
      <c r="H363">
        <v>6.1333100000000002E-2</v>
      </c>
      <c r="I363">
        <v>1.9686889999999999E-2</v>
      </c>
    </row>
    <row r="364" spans="1:9" x14ac:dyDescent="0.25">
      <c r="A364">
        <v>12.409999999999981</v>
      </c>
      <c r="B364">
        <v>4.3731492203752644</v>
      </c>
      <c r="C364">
        <v>7.0697440668163927E-2</v>
      </c>
      <c r="D364">
        <v>2.201493226175711E-2</v>
      </c>
      <c r="F364">
        <v>7.26</v>
      </c>
      <c r="G364">
        <v>9.7422629999999995</v>
      </c>
      <c r="H364">
        <v>6.020354E-2</v>
      </c>
      <c r="I364">
        <v>2.0513819999999999E-2</v>
      </c>
    </row>
    <row r="365" spans="1:9" x14ac:dyDescent="0.25">
      <c r="A365">
        <v>12.42999999999998</v>
      </c>
      <c r="B365">
        <v>4.0273953690335009</v>
      </c>
      <c r="C365">
        <v>7.7746679812104438E-2</v>
      </c>
      <c r="D365">
        <v>2.7387245336050751E-2</v>
      </c>
      <c r="F365">
        <v>7.28</v>
      </c>
      <c r="G365">
        <v>9.7779129999999999</v>
      </c>
      <c r="H365">
        <v>5.9881719999999999E-2</v>
      </c>
      <c r="I365">
        <v>1.9879040000000001E-2</v>
      </c>
    </row>
    <row r="366" spans="1:9" x14ac:dyDescent="0.25">
      <c r="A366">
        <v>12.44999999999998</v>
      </c>
      <c r="B366">
        <v>3.73055143977881</v>
      </c>
      <c r="C366">
        <v>8.2206221295538118E-2</v>
      </c>
      <c r="D366">
        <v>8.0839165183452397E-2</v>
      </c>
      <c r="F366">
        <v>7.3</v>
      </c>
      <c r="G366">
        <v>9.8049929999999996</v>
      </c>
      <c r="H366">
        <v>5.9730749999999999E-2</v>
      </c>
      <c r="I366">
        <v>1.8679210000000002E-2</v>
      </c>
    </row>
    <row r="367" spans="1:9" x14ac:dyDescent="0.25">
      <c r="A367">
        <v>12.469999999999979</v>
      </c>
      <c r="B367">
        <v>3.4484934597701491</v>
      </c>
      <c r="C367">
        <v>7.7778428495553317E-2</v>
      </c>
      <c r="D367">
        <v>0.30976833847255297</v>
      </c>
      <c r="F367">
        <v>7.32</v>
      </c>
      <c r="G367">
        <v>9.7917190000000005</v>
      </c>
      <c r="H367">
        <v>5.8179120000000001E-2</v>
      </c>
      <c r="I367">
        <v>1.993027E-2</v>
      </c>
    </row>
    <row r="368" spans="1:9" x14ac:dyDescent="0.25">
      <c r="A368">
        <v>12.489999999999981</v>
      </c>
      <c r="B368">
        <v>3.4125551188139531</v>
      </c>
      <c r="C368">
        <v>7.0183078156160886E-2</v>
      </c>
      <c r="D368">
        <v>0.33704937758414821</v>
      </c>
      <c r="F368">
        <v>7.34</v>
      </c>
      <c r="G368">
        <v>9.7262620000000002</v>
      </c>
      <c r="H368">
        <v>5.7830329999999999E-2</v>
      </c>
      <c r="I368">
        <v>1.9823529999999999E-2</v>
      </c>
    </row>
    <row r="369" spans="1:9" x14ac:dyDescent="0.25">
      <c r="A369">
        <v>12.50999999999997</v>
      </c>
      <c r="B369">
        <v>3.5030381584229362</v>
      </c>
      <c r="C369">
        <v>6.5248383834581578E-2</v>
      </c>
      <c r="D369">
        <v>0.31253374679237772</v>
      </c>
      <c r="F369">
        <v>7.36</v>
      </c>
      <c r="G369">
        <v>9.6762940000000004</v>
      </c>
      <c r="H369">
        <v>5.6595010000000001E-2</v>
      </c>
      <c r="I369">
        <v>1.996301E-2</v>
      </c>
    </row>
    <row r="370" spans="1:9" x14ac:dyDescent="0.25">
      <c r="A370">
        <v>12.529999999999969</v>
      </c>
      <c r="B370">
        <v>3.5719662606001892</v>
      </c>
      <c r="C370">
        <v>5.4822321156577231E-2</v>
      </c>
      <c r="D370">
        <v>0.26161549337689582</v>
      </c>
      <c r="F370">
        <v>7.38</v>
      </c>
      <c r="G370">
        <v>9.6775169999999999</v>
      </c>
      <c r="H370">
        <v>5.6579579999999997E-2</v>
      </c>
      <c r="I370">
        <v>1.9746670000000001E-2</v>
      </c>
    </row>
    <row r="371" spans="1:9" x14ac:dyDescent="0.25">
      <c r="A371">
        <v>12.549999999999971</v>
      </c>
      <c r="B371">
        <v>3.6197598615273758</v>
      </c>
      <c r="C371">
        <v>4.7830418723891058E-2</v>
      </c>
      <c r="D371">
        <v>0.26942948858708299</v>
      </c>
      <c r="F371">
        <v>7.4</v>
      </c>
      <c r="G371">
        <v>10.05935</v>
      </c>
      <c r="H371">
        <v>5.7024859999999997E-2</v>
      </c>
      <c r="I371">
        <v>2.3780260000000001E-2</v>
      </c>
    </row>
    <row r="372" spans="1:9" x14ac:dyDescent="0.25">
      <c r="A372">
        <v>12.56999999999997</v>
      </c>
      <c r="B372">
        <v>3.709453001226906</v>
      </c>
      <c r="C372">
        <v>3.5886679963388922E-2</v>
      </c>
      <c r="D372">
        <v>0.25176348798124598</v>
      </c>
      <c r="F372">
        <v>7.42</v>
      </c>
      <c r="G372">
        <v>10.63589</v>
      </c>
      <c r="H372">
        <v>5.6212539999999998E-2</v>
      </c>
      <c r="I372">
        <v>2.488189E-2</v>
      </c>
    </row>
    <row r="373" spans="1:9" x14ac:dyDescent="0.25">
      <c r="A373">
        <v>12.58999999999997</v>
      </c>
      <c r="B373">
        <v>3.8346995912747239</v>
      </c>
      <c r="C373">
        <v>3.3849743745662388E-2</v>
      </c>
      <c r="D373">
        <v>0.1816691770740099</v>
      </c>
      <c r="F373">
        <v>7.44</v>
      </c>
      <c r="G373">
        <v>11.251289999999999</v>
      </c>
      <c r="H373">
        <v>5.4448870000000003E-2</v>
      </c>
      <c r="I373">
        <v>1.461145E-2</v>
      </c>
    </row>
    <row r="374" spans="1:9" x14ac:dyDescent="0.25">
      <c r="A374">
        <v>12.609999999999969</v>
      </c>
      <c r="B374">
        <v>3.8722761978206872</v>
      </c>
      <c r="C374">
        <v>3.2205355315846201E-2</v>
      </c>
      <c r="D374">
        <v>0.18332839824830871</v>
      </c>
      <c r="F374">
        <v>7.46</v>
      </c>
      <c r="G374">
        <v>11.51291</v>
      </c>
      <c r="H374">
        <v>5.4618769999999997E-2</v>
      </c>
      <c r="I374">
        <v>1.483349E-2</v>
      </c>
    </row>
    <row r="375" spans="1:9" x14ac:dyDescent="0.25">
      <c r="A375">
        <v>12.629999999999971</v>
      </c>
      <c r="B375">
        <v>3.9952303041331718</v>
      </c>
      <c r="C375">
        <v>3.1581481179897238E-2</v>
      </c>
      <c r="D375">
        <v>0.21606920648763209</v>
      </c>
      <c r="F375">
        <v>7.48</v>
      </c>
      <c r="G375">
        <v>11.9008</v>
      </c>
      <c r="H375">
        <v>5.7149659999999998E-2</v>
      </c>
      <c r="I375">
        <v>2.5570760000000001E-2</v>
      </c>
    </row>
    <row r="376" spans="1:9" x14ac:dyDescent="0.25">
      <c r="A376">
        <v>12.64999999999997</v>
      </c>
      <c r="B376">
        <v>4.3208362121961352</v>
      </c>
      <c r="C376">
        <v>3.3196804490434058E-2</v>
      </c>
      <c r="D376">
        <v>0.21787312733657399</v>
      </c>
      <c r="F376">
        <v>7.5</v>
      </c>
      <c r="G376">
        <v>12.105740000000001</v>
      </c>
      <c r="H376">
        <v>5.962406E-2</v>
      </c>
      <c r="I376">
        <v>2.683748E-2</v>
      </c>
    </row>
    <row r="377" spans="1:9" x14ac:dyDescent="0.25">
      <c r="A377">
        <v>12.66999999999997</v>
      </c>
      <c r="B377">
        <v>4.4214135896245974</v>
      </c>
      <c r="C377">
        <v>3.7867815267515703E-2</v>
      </c>
      <c r="D377">
        <v>0.1336530052166667</v>
      </c>
      <c r="F377">
        <v>7.52</v>
      </c>
      <c r="G377">
        <v>12.408709999999999</v>
      </c>
      <c r="H377">
        <v>6.256399E-2</v>
      </c>
      <c r="I377">
        <v>2.6034749999999999E-2</v>
      </c>
    </row>
    <row r="378" spans="1:9" x14ac:dyDescent="0.25">
      <c r="A378">
        <v>12.689999999999969</v>
      </c>
      <c r="B378">
        <v>4.2042763949397131</v>
      </c>
      <c r="C378">
        <v>4.1060443348163937E-2</v>
      </c>
      <c r="D378">
        <v>8.381616681173315E-2</v>
      </c>
      <c r="F378">
        <v>7.54</v>
      </c>
      <c r="G378">
        <v>12.89728</v>
      </c>
      <c r="H378">
        <v>6.7266389999999995E-2</v>
      </c>
      <c r="I378">
        <v>2.5959309999999999E-2</v>
      </c>
    </row>
    <row r="379" spans="1:9" x14ac:dyDescent="0.25">
      <c r="A379">
        <v>12.709999999999971</v>
      </c>
      <c r="B379">
        <v>3.9992336055485671</v>
      </c>
      <c r="C379">
        <v>4.3965569034982603E-2</v>
      </c>
      <c r="D379">
        <v>8.1689253776383669E-2</v>
      </c>
      <c r="F379">
        <v>7.56</v>
      </c>
      <c r="G379">
        <v>13.20711</v>
      </c>
      <c r="H379">
        <v>7.0659890000000003E-2</v>
      </c>
      <c r="I379">
        <v>2.668804E-2</v>
      </c>
    </row>
    <row r="380" spans="1:9" x14ac:dyDescent="0.25">
      <c r="A380">
        <v>12.72999999999997</v>
      </c>
      <c r="B380">
        <v>3.7971737256457998</v>
      </c>
      <c r="C380">
        <v>4.1971702777090412E-2</v>
      </c>
      <c r="D380">
        <v>0.13599779532696621</v>
      </c>
      <c r="F380">
        <v>7.58</v>
      </c>
      <c r="G380">
        <v>13.3955</v>
      </c>
      <c r="H380">
        <v>7.3478920000000003E-2</v>
      </c>
      <c r="I380">
        <v>2.629948E-2</v>
      </c>
    </row>
    <row r="381" spans="1:9" x14ac:dyDescent="0.25">
      <c r="A381">
        <v>12.74999999999997</v>
      </c>
      <c r="B381">
        <v>3.6747739764177072</v>
      </c>
      <c r="C381">
        <v>3.704981082675865E-2</v>
      </c>
      <c r="D381">
        <v>0.31062504874370889</v>
      </c>
      <c r="F381">
        <v>7.6</v>
      </c>
      <c r="G381">
        <v>13.319290000000001</v>
      </c>
      <c r="H381">
        <v>7.6369679999999995E-2</v>
      </c>
      <c r="I381">
        <v>2.6128680000000001E-2</v>
      </c>
    </row>
    <row r="382" spans="1:9" x14ac:dyDescent="0.25">
      <c r="A382">
        <v>12.769999999999969</v>
      </c>
      <c r="B382">
        <v>3.751303249399105</v>
      </c>
      <c r="C382">
        <v>3.3127851308979897E-2</v>
      </c>
      <c r="D382">
        <v>0.31005169639294561</v>
      </c>
      <c r="F382">
        <v>7.62</v>
      </c>
      <c r="G382">
        <v>13.147130000000001</v>
      </c>
      <c r="H382">
        <v>7.9384570000000002E-2</v>
      </c>
      <c r="I382">
        <v>2.5973550000000001E-2</v>
      </c>
    </row>
    <row r="383" spans="1:9" x14ac:dyDescent="0.25">
      <c r="A383">
        <v>12.789999999999971</v>
      </c>
      <c r="B383">
        <v>3.8273466508198042</v>
      </c>
      <c r="C383">
        <v>3.1890812896575117E-2</v>
      </c>
      <c r="D383">
        <v>0.28012750864379993</v>
      </c>
      <c r="F383">
        <v>7.64</v>
      </c>
      <c r="G383">
        <v>12.82644</v>
      </c>
      <c r="H383">
        <v>8.3819489999999996E-2</v>
      </c>
      <c r="I383">
        <v>2.6461729999999999E-2</v>
      </c>
    </row>
    <row r="384" spans="1:9" x14ac:dyDescent="0.25">
      <c r="A384">
        <v>12.80999999999997</v>
      </c>
      <c r="B384">
        <v>4.0178861556447218</v>
      </c>
      <c r="C384">
        <v>3.1473029164232669E-2</v>
      </c>
      <c r="D384">
        <v>0.24711082042744589</v>
      </c>
      <c r="F384">
        <v>7.66</v>
      </c>
      <c r="G384">
        <v>12.495699999999999</v>
      </c>
      <c r="H384">
        <v>8.6439769999999999E-2</v>
      </c>
      <c r="I384">
        <v>2.526902E-2</v>
      </c>
    </row>
    <row r="385" spans="1:9" x14ac:dyDescent="0.25">
      <c r="A385">
        <v>12.82999999999997</v>
      </c>
      <c r="B385">
        <v>4.2508969702550727</v>
      </c>
      <c r="C385">
        <v>3.1001101845929541E-2</v>
      </c>
      <c r="D385">
        <v>0.20710570540184511</v>
      </c>
      <c r="F385">
        <v>7.68</v>
      </c>
      <c r="G385">
        <v>12.130459999999999</v>
      </c>
      <c r="H385">
        <v>8.9102479999999998E-2</v>
      </c>
      <c r="I385">
        <v>2.471251E-2</v>
      </c>
    </row>
    <row r="386" spans="1:9" x14ac:dyDescent="0.25">
      <c r="A386">
        <v>12.849999999999969</v>
      </c>
      <c r="B386">
        <v>4.5445478411520721</v>
      </c>
      <c r="C386">
        <v>3.3341530212839171E-2</v>
      </c>
      <c r="D386">
        <v>0.20737200555156329</v>
      </c>
      <c r="F386">
        <v>7.7</v>
      </c>
      <c r="G386">
        <v>11.782450000000001</v>
      </c>
      <c r="H386">
        <v>9.0297089999999997E-2</v>
      </c>
      <c r="I386">
        <v>2.455595E-2</v>
      </c>
    </row>
    <row r="387" spans="1:9" x14ac:dyDescent="0.25">
      <c r="A387">
        <v>12.869999999999971</v>
      </c>
      <c r="B387">
        <v>4.8945880138915312</v>
      </c>
      <c r="C387">
        <v>3.3674752964299372E-2</v>
      </c>
      <c r="D387">
        <v>0.20130637610122909</v>
      </c>
      <c r="F387">
        <v>7.72</v>
      </c>
      <c r="G387">
        <v>11.534890000000001</v>
      </c>
      <c r="H387">
        <v>8.9420899999999998E-2</v>
      </c>
      <c r="I387">
        <v>2.5633380000000001E-2</v>
      </c>
    </row>
    <row r="388" spans="1:9" x14ac:dyDescent="0.25">
      <c r="A388">
        <v>12.89</v>
      </c>
      <c r="B388">
        <v>5.3869481544744922</v>
      </c>
      <c r="C388">
        <v>3.4069027866853938E-2</v>
      </c>
      <c r="D388">
        <v>0.1668296527180087</v>
      </c>
      <c r="F388">
        <v>7.74</v>
      </c>
      <c r="G388">
        <v>11.263859999999999</v>
      </c>
      <c r="H388">
        <v>8.7249480000000004E-2</v>
      </c>
      <c r="I388">
        <v>2.480218E-2</v>
      </c>
    </row>
    <row r="389" spans="1:9" x14ac:dyDescent="0.25">
      <c r="A389">
        <v>12.91</v>
      </c>
      <c r="B389">
        <v>5.5906007326282241</v>
      </c>
      <c r="C389">
        <v>3.4291321040873263E-2</v>
      </c>
      <c r="D389">
        <v>0.1953882199889973</v>
      </c>
      <c r="F389">
        <v>7.76</v>
      </c>
      <c r="G389">
        <v>11.18961</v>
      </c>
      <c r="H389">
        <v>8.5369429999999996E-2</v>
      </c>
      <c r="I389">
        <v>2.5933689999999999E-2</v>
      </c>
    </row>
    <row r="390" spans="1:9" x14ac:dyDescent="0.25">
      <c r="A390">
        <v>12.93</v>
      </c>
      <c r="B390">
        <v>5.7398356352110218</v>
      </c>
      <c r="C390">
        <v>3.4291083549299807E-2</v>
      </c>
      <c r="D390">
        <v>0.18849364095931989</v>
      </c>
      <c r="F390">
        <v>7.78</v>
      </c>
      <c r="G390">
        <v>11.2402</v>
      </c>
      <c r="H390">
        <v>8.2169969999999995E-2</v>
      </c>
      <c r="I390">
        <v>2.5888149999999999E-2</v>
      </c>
    </row>
    <row r="391" spans="1:9" x14ac:dyDescent="0.25">
      <c r="A391">
        <v>12.95</v>
      </c>
      <c r="B391">
        <v>5.884921651052637</v>
      </c>
      <c r="C391">
        <v>3.5976427900278912E-2</v>
      </c>
      <c r="D391">
        <v>0.15668959482699629</v>
      </c>
      <c r="F391">
        <v>7.8</v>
      </c>
      <c r="G391">
        <v>11.421609999999999</v>
      </c>
      <c r="H391">
        <v>7.8147140000000004E-2</v>
      </c>
      <c r="I391">
        <v>2.7793930000000001E-2</v>
      </c>
    </row>
    <row r="392" spans="1:9" x14ac:dyDescent="0.25">
      <c r="A392">
        <v>12.97</v>
      </c>
      <c r="B392">
        <v>5.9956343713942672</v>
      </c>
      <c r="C392">
        <v>3.8893589827121662E-2</v>
      </c>
      <c r="D392">
        <v>0.19046651172366441</v>
      </c>
      <c r="F392">
        <v>7.82</v>
      </c>
      <c r="G392">
        <v>11.54796</v>
      </c>
      <c r="H392">
        <v>7.5875629999999999E-2</v>
      </c>
      <c r="I392">
        <v>2.6883029999999999E-2</v>
      </c>
    </row>
    <row r="393" spans="1:9" x14ac:dyDescent="0.25">
      <c r="A393">
        <v>12.99</v>
      </c>
      <c r="B393">
        <v>6.0065222693721498</v>
      </c>
      <c r="C393">
        <v>4.1107773924775007E-2</v>
      </c>
      <c r="D393">
        <v>0.20968729114259549</v>
      </c>
      <c r="F393">
        <v>7.84</v>
      </c>
      <c r="G393">
        <v>11.47021</v>
      </c>
      <c r="H393">
        <v>7.1399589999999999E-2</v>
      </c>
      <c r="I393">
        <v>2.5419890000000001E-2</v>
      </c>
    </row>
    <row r="394" spans="1:9" x14ac:dyDescent="0.25">
      <c r="A394">
        <v>13.01</v>
      </c>
      <c r="B394">
        <v>5.9102592046945004</v>
      </c>
      <c r="C394">
        <v>4.0969934935085911E-2</v>
      </c>
      <c r="D394">
        <v>0.28622617339371842</v>
      </c>
      <c r="F394">
        <v>7.86</v>
      </c>
      <c r="G394">
        <v>11.15809</v>
      </c>
      <c r="H394">
        <v>7.0591710000000002E-2</v>
      </c>
      <c r="I394">
        <v>2.4739560000000001E-2</v>
      </c>
    </row>
    <row r="395" spans="1:9" x14ac:dyDescent="0.25">
      <c r="A395">
        <v>13.03</v>
      </c>
      <c r="B395">
        <v>5.7225185531256972</v>
      </c>
      <c r="C395">
        <v>4.0410951076647439E-2</v>
      </c>
      <c r="D395">
        <v>0.30570274868179143</v>
      </c>
      <c r="F395">
        <v>7.88</v>
      </c>
      <c r="G395">
        <v>10.84924</v>
      </c>
      <c r="H395">
        <v>7.0422520000000002E-2</v>
      </c>
      <c r="I395">
        <v>2.520213E-2</v>
      </c>
    </row>
    <row r="396" spans="1:9" x14ac:dyDescent="0.25">
      <c r="A396">
        <v>13.05</v>
      </c>
      <c r="B396">
        <v>5.5446989804419182</v>
      </c>
      <c r="C396">
        <v>4.2559908120912843E-2</v>
      </c>
      <c r="D396">
        <v>0.21208718949418379</v>
      </c>
      <c r="F396">
        <v>7.9</v>
      </c>
      <c r="G396">
        <v>10.66769</v>
      </c>
      <c r="H396">
        <v>7.0592630000000003E-2</v>
      </c>
      <c r="I396">
        <v>2.3717640000000002E-2</v>
      </c>
    </row>
    <row r="397" spans="1:9" x14ac:dyDescent="0.25">
      <c r="A397">
        <v>13.07</v>
      </c>
      <c r="B397">
        <v>5.1885097810268226</v>
      </c>
      <c r="C397">
        <v>4.5098136276573657E-2</v>
      </c>
      <c r="D397">
        <v>0.11366642197237541</v>
      </c>
      <c r="F397">
        <v>7.92</v>
      </c>
      <c r="G397">
        <v>10.47171</v>
      </c>
      <c r="H397">
        <v>7.0131029999999997E-2</v>
      </c>
      <c r="I397">
        <v>2.3353280000000001E-2</v>
      </c>
    </row>
    <row r="398" spans="1:9" x14ac:dyDescent="0.25">
      <c r="A398">
        <v>13.09</v>
      </c>
      <c r="B398">
        <v>4.8759884109872651</v>
      </c>
      <c r="C398">
        <v>4.6560260066527442E-2</v>
      </c>
      <c r="D398">
        <v>0.10243485460096061</v>
      </c>
      <c r="F398">
        <v>7.94</v>
      </c>
      <c r="G398">
        <v>10.28083</v>
      </c>
      <c r="H398">
        <v>6.9896680000000003E-2</v>
      </c>
      <c r="I398">
        <v>2.312413E-2</v>
      </c>
    </row>
    <row r="399" spans="1:9" x14ac:dyDescent="0.25">
      <c r="A399">
        <v>13.11</v>
      </c>
      <c r="B399">
        <v>4.5023832211466601</v>
      </c>
      <c r="C399">
        <v>4.6023380279607291E-2</v>
      </c>
      <c r="D399">
        <v>0.14719056931085969</v>
      </c>
      <c r="F399">
        <v>7.96</v>
      </c>
      <c r="G399">
        <v>9.6635749999999998</v>
      </c>
      <c r="H399">
        <v>6.6867010000000004E-2</v>
      </c>
      <c r="I399">
        <v>1.995305E-2</v>
      </c>
    </row>
    <row r="400" spans="1:9" x14ac:dyDescent="0.25">
      <c r="A400">
        <v>13.13</v>
      </c>
      <c r="B400">
        <v>4.2004002842381434</v>
      </c>
      <c r="C400">
        <v>4.3502741058364887E-2</v>
      </c>
      <c r="D400">
        <v>0.18412515432120941</v>
      </c>
      <c r="F400">
        <v>7.98</v>
      </c>
      <c r="G400">
        <v>9.1290720000000007</v>
      </c>
      <c r="H400">
        <v>6.507462E-2</v>
      </c>
      <c r="I400">
        <v>2.013096E-2</v>
      </c>
    </row>
    <row r="401" spans="1:9" x14ac:dyDescent="0.25">
      <c r="A401">
        <v>13.15</v>
      </c>
      <c r="B401">
        <v>4.1524474961610736</v>
      </c>
      <c r="C401">
        <v>3.9123780863122681E-2</v>
      </c>
      <c r="D401">
        <v>0.25753184900994702</v>
      </c>
      <c r="F401">
        <v>8</v>
      </c>
      <c r="G401">
        <v>8.8565539999999991</v>
      </c>
      <c r="H401">
        <v>6.4356780000000002E-2</v>
      </c>
      <c r="I401">
        <v>2.197269E-2</v>
      </c>
    </row>
    <row r="402" spans="1:9" x14ac:dyDescent="0.25">
      <c r="A402">
        <v>13.169999999999989</v>
      </c>
      <c r="B402">
        <v>4.0452246473175739</v>
      </c>
      <c r="C402">
        <v>3.3638887954190719E-2</v>
      </c>
      <c r="D402">
        <v>0.30836787048021319</v>
      </c>
      <c r="F402">
        <v>8.02</v>
      </c>
      <c r="G402">
        <v>8.6351530000000007</v>
      </c>
      <c r="H402">
        <v>6.4796560000000003E-2</v>
      </c>
      <c r="I402">
        <v>2.2331360000000001E-2</v>
      </c>
    </row>
    <row r="403" spans="1:9" x14ac:dyDescent="0.25">
      <c r="A403">
        <v>13.189999999999991</v>
      </c>
      <c r="B403">
        <v>3.898580433265316</v>
      </c>
      <c r="C403">
        <v>3.2336514205696748E-2</v>
      </c>
      <c r="D403">
        <v>0.35780542346376187</v>
      </c>
      <c r="F403">
        <v>8.0399999999999991</v>
      </c>
      <c r="G403">
        <v>8.4124979999999994</v>
      </c>
      <c r="H403">
        <v>6.8386559999999999E-2</v>
      </c>
      <c r="I403">
        <v>2.1767740000000001E-2</v>
      </c>
    </row>
    <row r="404" spans="1:9" x14ac:dyDescent="0.25">
      <c r="A404">
        <v>13.20999999999999</v>
      </c>
      <c r="B404">
        <v>3.9362805088085389</v>
      </c>
      <c r="C404">
        <v>3.1710897605455937E-2</v>
      </c>
      <c r="D404">
        <v>0.32553391783958829</v>
      </c>
      <c r="F404">
        <v>8.06</v>
      </c>
      <c r="G404">
        <v>8.2814379999999996</v>
      </c>
      <c r="H404">
        <v>7.0524719999999999E-2</v>
      </c>
      <c r="I404">
        <v>2.143896E-2</v>
      </c>
    </row>
    <row r="405" spans="1:9" x14ac:dyDescent="0.25">
      <c r="A405">
        <v>13.22999999999999</v>
      </c>
      <c r="B405">
        <v>3.859281758045082</v>
      </c>
      <c r="C405">
        <v>3.1164877151410399E-2</v>
      </c>
      <c r="D405">
        <v>0.27175475175144331</v>
      </c>
      <c r="F405">
        <v>8.08</v>
      </c>
      <c r="G405">
        <v>8.2997060000000005</v>
      </c>
      <c r="H405">
        <v>6.9987980000000005E-2</v>
      </c>
      <c r="I405">
        <v>2.2200419999999998E-2</v>
      </c>
    </row>
    <row r="406" spans="1:9" x14ac:dyDescent="0.25">
      <c r="A406">
        <v>13.249999999999989</v>
      </c>
      <c r="B406">
        <v>3.8350410697493049</v>
      </c>
      <c r="C406">
        <v>3.5671084400439507E-2</v>
      </c>
      <c r="D406">
        <v>0.2225779500255754</v>
      </c>
      <c r="F406">
        <v>8.1</v>
      </c>
      <c r="G406">
        <v>8.5215669999999992</v>
      </c>
      <c r="H406">
        <v>6.6807560000000002E-2</v>
      </c>
      <c r="I406">
        <v>2.4807880000000001E-2</v>
      </c>
    </row>
    <row r="407" spans="1:9" x14ac:dyDescent="0.25">
      <c r="A407">
        <v>13.269999999999991</v>
      </c>
      <c r="B407">
        <v>3.7403528152419581</v>
      </c>
      <c r="C407">
        <v>4.0046448111524517E-2</v>
      </c>
      <c r="D407">
        <v>0.10716190602275499</v>
      </c>
      <c r="F407">
        <v>8.1199999999999992</v>
      </c>
      <c r="G407">
        <v>8.724062</v>
      </c>
      <c r="H407">
        <v>6.3041479999999997E-2</v>
      </c>
      <c r="I407">
        <v>2.4749520000000001E-2</v>
      </c>
    </row>
    <row r="408" spans="1:9" x14ac:dyDescent="0.25">
      <c r="A408">
        <v>13.28999999999999</v>
      </c>
      <c r="B408">
        <v>3.6795922917987629</v>
      </c>
      <c r="C408">
        <v>4.3559656194583497E-2</v>
      </c>
      <c r="D408">
        <v>5.549251608707758E-2</v>
      </c>
      <c r="F408">
        <v>8.14</v>
      </c>
      <c r="G408">
        <v>8.7597020000000008</v>
      </c>
      <c r="H408">
        <v>5.7250179999999998E-2</v>
      </c>
      <c r="I408">
        <v>2.43325E-2</v>
      </c>
    </row>
    <row r="409" spans="1:9" x14ac:dyDescent="0.25">
      <c r="A409">
        <v>13.30999999999999</v>
      </c>
      <c r="B409">
        <v>3.5722129115627852</v>
      </c>
      <c r="C409">
        <v>4.9625711081630941E-2</v>
      </c>
      <c r="D409">
        <v>4.3073729314452518E-2</v>
      </c>
      <c r="F409">
        <v>8.16</v>
      </c>
      <c r="G409">
        <v>8.7542139999999993</v>
      </c>
      <c r="H409">
        <v>5.3949370000000003E-2</v>
      </c>
      <c r="I409">
        <v>2.3210950000000001E-2</v>
      </c>
    </row>
    <row r="410" spans="1:9" x14ac:dyDescent="0.25">
      <c r="A410">
        <v>13.329999999999989</v>
      </c>
      <c r="B410">
        <v>3.449392390814753</v>
      </c>
      <c r="C410">
        <v>4.8427501448075547E-2</v>
      </c>
      <c r="D410">
        <v>4.2669109675564441E-2</v>
      </c>
      <c r="F410">
        <v>8.18</v>
      </c>
      <c r="G410">
        <v>8.7435650000000003</v>
      </c>
      <c r="H410">
        <v>4.8387689999999997E-2</v>
      </c>
      <c r="I410">
        <v>2.532738E-2</v>
      </c>
    </row>
    <row r="411" spans="1:9" x14ac:dyDescent="0.25">
      <c r="A411">
        <v>13.349999999999991</v>
      </c>
      <c r="B411">
        <v>3.2577823737507718</v>
      </c>
      <c r="C411">
        <v>5.0468336024150108E-2</v>
      </c>
      <c r="D411">
        <v>3.6334659743106457E-2</v>
      </c>
      <c r="F411">
        <v>8.1999999999999993</v>
      </c>
      <c r="G411">
        <v>8.648123</v>
      </c>
      <c r="H411">
        <v>4.7330190000000001E-2</v>
      </c>
      <c r="I411">
        <v>2.5983510000000001E-2</v>
      </c>
    </row>
    <row r="412" spans="1:9" x14ac:dyDescent="0.25">
      <c r="A412">
        <v>13.36999999999999</v>
      </c>
      <c r="B412">
        <v>3.2819703398096558</v>
      </c>
      <c r="C412">
        <v>4.9933284132183162E-2</v>
      </c>
      <c r="D412">
        <v>7.7405646551514745E-2</v>
      </c>
      <c r="F412">
        <v>8.2200000000000006</v>
      </c>
      <c r="G412">
        <v>8.4804255333333334</v>
      </c>
      <c r="H412">
        <v>4.6895274000000001E-2</v>
      </c>
      <c r="I412">
        <v>2.4158572666666669E-2</v>
      </c>
    </row>
    <row r="413" spans="1:9" x14ac:dyDescent="0.25">
      <c r="A413">
        <v>13.38999999999999</v>
      </c>
      <c r="B413">
        <v>3.4678322355286362</v>
      </c>
      <c r="C413">
        <v>4.7910928225992078E-2</v>
      </c>
      <c r="D413">
        <v>0.1209602563461281</v>
      </c>
      <c r="F413">
        <v>8.24</v>
      </c>
      <c r="G413">
        <v>8.3127280666666667</v>
      </c>
      <c r="H413">
        <v>4.6460358E-2</v>
      </c>
      <c r="I413">
        <v>2.2333635333333331E-2</v>
      </c>
    </row>
    <row r="414" spans="1:9" x14ac:dyDescent="0.25">
      <c r="A414">
        <v>13.409999999999989</v>
      </c>
      <c r="B414">
        <v>3.685873545292409</v>
      </c>
      <c r="C414">
        <v>4.1716271319966143E-2</v>
      </c>
      <c r="D414">
        <v>8.8952497839224459E-2</v>
      </c>
      <c r="F414">
        <v>8.26</v>
      </c>
      <c r="G414">
        <v>8.1450306000000001</v>
      </c>
      <c r="H414">
        <v>4.6025442E-2</v>
      </c>
      <c r="I414">
        <v>2.0508697999999999E-2</v>
      </c>
    </row>
    <row r="415" spans="1:9" x14ac:dyDescent="0.25">
      <c r="A415">
        <v>13.429999999999991</v>
      </c>
      <c r="B415">
        <v>3.785079357905893</v>
      </c>
      <c r="C415">
        <v>3.9481029110887203E-2</v>
      </c>
      <c r="D415">
        <v>0.1209679725086632</v>
      </c>
      <c r="F415">
        <v>8.2799999999999994</v>
      </c>
      <c r="G415">
        <v>7.9773331333333326</v>
      </c>
      <c r="H415">
        <v>4.5590525999999999E-2</v>
      </c>
      <c r="I415">
        <v>1.868376066666667E-2</v>
      </c>
    </row>
    <row r="416" spans="1:9" x14ac:dyDescent="0.25">
      <c r="A416">
        <v>13.44999999999999</v>
      </c>
      <c r="B416">
        <v>3.9517837745062221</v>
      </c>
      <c r="C416">
        <v>3.7039928218775421E-2</v>
      </c>
      <c r="D416">
        <v>0.1136293929980637</v>
      </c>
      <c r="F416">
        <v>8.3000000000000007</v>
      </c>
      <c r="G416">
        <v>7.8096356666666669</v>
      </c>
      <c r="H416">
        <v>4.5155609999999999E-2</v>
      </c>
      <c r="I416">
        <v>1.6858823333333339E-2</v>
      </c>
    </row>
    <row r="417" spans="1:9" x14ac:dyDescent="0.25">
      <c r="A417">
        <v>13.46999999999999</v>
      </c>
      <c r="B417">
        <v>3.959537752533524</v>
      </c>
      <c r="C417">
        <v>3.5676162773467933E-2</v>
      </c>
      <c r="D417">
        <v>0.10330536801500501</v>
      </c>
      <c r="F417">
        <v>8.32</v>
      </c>
      <c r="G417">
        <v>7.6419382000000002</v>
      </c>
      <c r="H417">
        <v>4.4720693999999998E-2</v>
      </c>
      <c r="I417">
        <v>1.5033886E-2</v>
      </c>
    </row>
    <row r="418" spans="1:9" x14ac:dyDescent="0.25">
      <c r="A418">
        <v>13.48999999999999</v>
      </c>
      <c r="B418">
        <v>3.9700070964315701</v>
      </c>
      <c r="C418">
        <v>3.5265896779495161E-2</v>
      </c>
      <c r="D418">
        <v>0.1656678344204095</v>
      </c>
      <c r="F418">
        <v>8.34</v>
      </c>
      <c r="G418">
        <v>7.4742407333333336</v>
      </c>
      <c r="H418">
        <v>4.4285777999999998E-2</v>
      </c>
      <c r="I418">
        <v>1.320894866666667E-2</v>
      </c>
    </row>
    <row r="419" spans="1:9" x14ac:dyDescent="0.25">
      <c r="A419">
        <v>13.509999999999989</v>
      </c>
      <c r="B419">
        <v>4.1669686252256604</v>
      </c>
      <c r="C419">
        <v>3.5938316012847159E-2</v>
      </c>
      <c r="D419">
        <v>0.14848891015610749</v>
      </c>
      <c r="F419">
        <v>8.36</v>
      </c>
      <c r="G419">
        <v>7.306543266666667</v>
      </c>
      <c r="H419">
        <v>4.3850861999999997E-2</v>
      </c>
      <c r="I419">
        <v>1.1384011333333331E-2</v>
      </c>
    </row>
    <row r="420" spans="1:9" x14ac:dyDescent="0.25">
      <c r="A420">
        <v>13.52999999999999</v>
      </c>
      <c r="B420">
        <v>4.2817759322122209</v>
      </c>
      <c r="C420">
        <v>3.6896921143866078E-2</v>
      </c>
      <c r="D420">
        <v>0.13086953450621791</v>
      </c>
      <c r="F420">
        <v>8.3800000000000008</v>
      </c>
      <c r="G420">
        <v>7.1388458000000004</v>
      </c>
      <c r="H420">
        <v>4.3415945999999997E-2</v>
      </c>
      <c r="I420">
        <v>9.5590740000000007E-3</v>
      </c>
    </row>
    <row r="421" spans="1:9" x14ac:dyDescent="0.25">
      <c r="A421">
        <v>13.54999999999999</v>
      </c>
      <c r="B421">
        <v>4.3599636589312301</v>
      </c>
      <c r="C421">
        <v>3.7177857309960351E-2</v>
      </c>
      <c r="D421">
        <v>0.1093834844451204</v>
      </c>
      <c r="F421">
        <v>8.4</v>
      </c>
      <c r="G421">
        <v>6.9711483333333337</v>
      </c>
      <c r="H421">
        <v>4.2981030000000003E-2</v>
      </c>
      <c r="I421">
        <v>7.7341366666666689E-3</v>
      </c>
    </row>
    <row r="422" spans="1:9" x14ac:dyDescent="0.25">
      <c r="A422">
        <v>13.56999999999999</v>
      </c>
      <c r="B422">
        <v>4.4557274870494101</v>
      </c>
      <c r="C422">
        <v>3.7473514541917483E-2</v>
      </c>
      <c r="D422">
        <v>8.1425926482346922E-2</v>
      </c>
      <c r="F422">
        <v>8.42</v>
      </c>
      <c r="G422">
        <v>6.8034508666666662</v>
      </c>
      <c r="H422">
        <v>4.2546114000000003E-2</v>
      </c>
      <c r="I422">
        <v>5.9091993333333344E-3</v>
      </c>
    </row>
    <row r="423" spans="1:9" x14ac:dyDescent="0.25">
      <c r="A423">
        <v>13.589999999999989</v>
      </c>
      <c r="B423">
        <v>4.517367695332819</v>
      </c>
      <c r="C423">
        <v>3.7465214529832168E-2</v>
      </c>
      <c r="D423">
        <v>5.8294837508570958E-2</v>
      </c>
      <c r="F423">
        <v>8.44</v>
      </c>
      <c r="G423">
        <v>6.6357533999999996</v>
      </c>
      <c r="H423">
        <v>4.2111198000000002E-2</v>
      </c>
      <c r="I423">
        <v>4.0842620000000017E-3</v>
      </c>
    </row>
    <row r="424" spans="1:9" x14ac:dyDescent="0.25">
      <c r="A424">
        <v>13.609999999999991</v>
      </c>
      <c r="B424">
        <v>4.6394774346696117</v>
      </c>
      <c r="C424">
        <v>3.8033461447868802E-2</v>
      </c>
      <c r="D424">
        <v>3.8113908909879597E-2</v>
      </c>
      <c r="F424">
        <v>8.4600000000000009</v>
      </c>
      <c r="G424">
        <v>6.468055933333333</v>
      </c>
      <c r="H424">
        <v>4.1676282000000002E-2</v>
      </c>
      <c r="I424">
        <v>2.2593246666666659E-3</v>
      </c>
    </row>
    <row r="425" spans="1:9" x14ac:dyDescent="0.25">
      <c r="A425">
        <v>13.629999999999979</v>
      </c>
      <c r="B425">
        <v>4.8371682608753099</v>
      </c>
      <c r="C425">
        <v>3.8568827490478852E-2</v>
      </c>
      <c r="D425">
        <v>1.7763470514380059E-2</v>
      </c>
      <c r="F425">
        <v>8.48</v>
      </c>
      <c r="G425">
        <v>6.3003584666666663</v>
      </c>
      <c r="H425">
        <v>4.1241366000000002E-2</v>
      </c>
      <c r="I425">
        <v>4.3438733333333451E-4</v>
      </c>
    </row>
    <row r="426" spans="1:9" x14ac:dyDescent="0.25">
      <c r="A426">
        <v>13.649999999999981</v>
      </c>
      <c r="B426">
        <v>5.0190658628186933</v>
      </c>
      <c r="C426">
        <v>3.8419552498421043E-2</v>
      </c>
      <c r="D426">
        <v>-5.8197896104746176E-3</v>
      </c>
      <c r="F426">
        <v>8.5</v>
      </c>
      <c r="G426">
        <v>6.1326609999999997</v>
      </c>
      <c r="H426">
        <v>4.0806450000000001E-2</v>
      </c>
      <c r="I426">
        <v>-1.3905499999999999E-3</v>
      </c>
    </row>
    <row r="427" spans="1:9" x14ac:dyDescent="0.25">
      <c r="A427">
        <v>13.66999999999998</v>
      </c>
      <c r="B427">
        <v>5.271364817258771</v>
      </c>
      <c r="C427">
        <v>3.9071862850386732E-2</v>
      </c>
      <c r="D427">
        <v>-3.4694763181762282E-2</v>
      </c>
      <c r="F427">
        <v>8.52</v>
      </c>
      <c r="G427">
        <v>6.1322109999999999</v>
      </c>
      <c r="H427">
        <v>3.9978699999999999E-2</v>
      </c>
      <c r="I427">
        <v>-1.050385E-3</v>
      </c>
    </row>
    <row r="428" spans="1:9" x14ac:dyDescent="0.25">
      <c r="A428">
        <v>13.68999999999998</v>
      </c>
      <c r="B428">
        <v>5.6197293669673636</v>
      </c>
      <c r="C428">
        <v>3.8985917491829773E-2</v>
      </c>
      <c r="D428">
        <v>-5.9122858790839693E-2</v>
      </c>
      <c r="F428">
        <v>8.5399999999999991</v>
      </c>
      <c r="G428">
        <v>6.1006460000000002</v>
      </c>
      <c r="H428">
        <v>3.8945349999999997E-2</v>
      </c>
      <c r="I428">
        <v>-1.0133799999999999E-3</v>
      </c>
    </row>
    <row r="429" spans="1:9" x14ac:dyDescent="0.25">
      <c r="A429">
        <v>13.70999999999998</v>
      </c>
      <c r="B429">
        <v>6.1084834995135378</v>
      </c>
      <c r="C429">
        <v>3.8855032009307837E-2</v>
      </c>
      <c r="D429">
        <v>-8.3638863957203533E-2</v>
      </c>
      <c r="F429">
        <v>8.56</v>
      </c>
      <c r="G429">
        <v>5.9880009999999997</v>
      </c>
      <c r="H429">
        <v>4.0307900000000001E-2</v>
      </c>
      <c r="I429">
        <v>-9.3794600000000005E-4</v>
      </c>
    </row>
    <row r="430" spans="1:9" x14ac:dyDescent="0.25">
      <c r="A430">
        <v>13.729999999999981</v>
      </c>
      <c r="B430">
        <v>7.0719656581986543</v>
      </c>
      <c r="C430">
        <v>3.9086714421077598E-2</v>
      </c>
      <c r="D430">
        <v>-0.11565875375408879</v>
      </c>
      <c r="F430">
        <v>8.58</v>
      </c>
      <c r="G430">
        <v>5.8556150000000002</v>
      </c>
      <c r="H430">
        <v>4.3536770000000002E-2</v>
      </c>
      <c r="I430">
        <v>-1.557075E-3</v>
      </c>
    </row>
    <row r="431" spans="1:9" x14ac:dyDescent="0.25">
      <c r="A431">
        <v>13.74999999999998</v>
      </c>
      <c r="B431">
        <v>7.6212693789943886</v>
      </c>
      <c r="C431">
        <v>4.0993247423971389E-2</v>
      </c>
      <c r="D431">
        <v>-0.13931144069552881</v>
      </c>
      <c r="F431">
        <v>8.6</v>
      </c>
      <c r="G431">
        <v>5.6347129999999996</v>
      </c>
      <c r="H431">
        <v>4.5193480000000001E-2</v>
      </c>
      <c r="I431">
        <v>-2.9533189999999998E-3</v>
      </c>
    </row>
    <row r="432" spans="1:9" x14ac:dyDescent="0.25">
      <c r="A432">
        <v>13.76999999999998</v>
      </c>
      <c r="B432">
        <v>8.226852970910123</v>
      </c>
      <c r="C432">
        <v>4.21006238222532E-2</v>
      </c>
      <c r="D432">
        <v>-0.17694357336029279</v>
      </c>
      <c r="F432">
        <v>8.6199999999999992</v>
      </c>
      <c r="G432">
        <v>5.2985059999999997</v>
      </c>
      <c r="H432">
        <v>4.4866700000000002E-2</v>
      </c>
      <c r="I432">
        <v>4.5260500000000002E-4</v>
      </c>
    </row>
    <row r="433" spans="1:9" x14ac:dyDescent="0.25">
      <c r="A433">
        <v>13.78999999999998</v>
      </c>
      <c r="B433">
        <v>8.485383550477275</v>
      </c>
      <c r="C433">
        <v>4.2949949191516942E-2</v>
      </c>
      <c r="D433">
        <v>-0.2009677358258273</v>
      </c>
      <c r="F433">
        <v>8.64</v>
      </c>
      <c r="G433">
        <v>4.9985980000000003</v>
      </c>
      <c r="H433">
        <v>4.4844559999999999E-2</v>
      </c>
      <c r="I433">
        <v>9.2513600000000001E-5</v>
      </c>
    </row>
    <row r="434" spans="1:9" x14ac:dyDescent="0.25">
      <c r="A434">
        <v>13.809999999999979</v>
      </c>
      <c r="B434">
        <v>8.2351542149547221</v>
      </c>
      <c r="C434">
        <v>4.3044450698267428E-2</v>
      </c>
      <c r="D434">
        <v>-0.1978803643570029</v>
      </c>
      <c r="F434">
        <v>8.66</v>
      </c>
      <c r="G434">
        <v>4.99</v>
      </c>
      <c r="H434">
        <v>4.3908910000000002E-2</v>
      </c>
      <c r="I434">
        <v>5.05267E-4</v>
      </c>
    </row>
    <row r="435" spans="1:9" x14ac:dyDescent="0.25">
      <c r="A435">
        <v>13.829999999999981</v>
      </c>
      <c r="B435">
        <v>8.1415585650500013</v>
      </c>
      <c r="C435">
        <v>4.500092682812188E-2</v>
      </c>
      <c r="D435">
        <v>-0.14717926327544151</v>
      </c>
      <c r="F435">
        <v>8.68</v>
      </c>
      <c r="G435">
        <v>4.9814999999999996</v>
      </c>
      <c r="H435">
        <v>4.4177439999999998E-2</v>
      </c>
      <c r="I435">
        <v>1.320809E-3</v>
      </c>
    </row>
    <row r="436" spans="1:9" x14ac:dyDescent="0.25">
      <c r="A436">
        <v>13.84999999999998</v>
      </c>
      <c r="B436">
        <v>7.8521552368991312</v>
      </c>
      <c r="C436">
        <v>4.6878892148966518E-2</v>
      </c>
      <c r="D436">
        <v>-6.4855992336317239E-2</v>
      </c>
      <c r="F436">
        <v>8.6999999999999993</v>
      </c>
      <c r="G436">
        <v>4.9729289999999997</v>
      </c>
      <c r="H436">
        <v>4.4294729999999997E-2</v>
      </c>
      <c r="I436">
        <v>9.4648499999999995E-4</v>
      </c>
    </row>
    <row r="437" spans="1:9" x14ac:dyDescent="0.25">
      <c r="A437">
        <v>13.86999999999998</v>
      </c>
      <c r="B437">
        <v>7.6510218793304023</v>
      </c>
      <c r="C437">
        <v>4.9535449246255477E-2</v>
      </c>
      <c r="D437">
        <v>-9.9938407194459164E-2</v>
      </c>
      <c r="F437">
        <v>8.7200000000000006</v>
      </c>
      <c r="G437">
        <v>5.3465030000000002</v>
      </c>
      <c r="H437">
        <v>4.5518379999999997E-2</v>
      </c>
      <c r="I437">
        <v>-2.0196430000000001E-2</v>
      </c>
    </row>
    <row r="438" spans="1:9" x14ac:dyDescent="0.25">
      <c r="A438">
        <v>13.889999999999979</v>
      </c>
      <c r="B438">
        <v>7.6607357312850608</v>
      </c>
      <c r="C438">
        <v>5.5915650566114132E-2</v>
      </c>
      <c r="D438">
        <v>-0.16711629424796751</v>
      </c>
      <c r="F438">
        <v>8.74</v>
      </c>
      <c r="G438">
        <v>5.4984310000000001</v>
      </c>
      <c r="H438">
        <v>4.5942179999999999E-2</v>
      </c>
      <c r="I438">
        <v>-7.019077E-2</v>
      </c>
    </row>
    <row r="439" spans="1:9" x14ac:dyDescent="0.25">
      <c r="A439">
        <v>13.909999999999981</v>
      </c>
      <c r="B439">
        <v>7.6414142079040968</v>
      </c>
      <c r="C439">
        <v>5.6013947995084572E-2</v>
      </c>
      <c r="D439">
        <v>-0.17358666096602071</v>
      </c>
      <c r="F439">
        <v>8.76</v>
      </c>
      <c r="G439">
        <v>5.5492030000000003</v>
      </c>
      <c r="H439">
        <v>4.3290380000000003E-2</v>
      </c>
      <c r="I439">
        <v>-0.19877610000000001</v>
      </c>
    </row>
    <row r="440" spans="1:9" x14ac:dyDescent="0.25">
      <c r="A440">
        <v>13.92999999999998</v>
      </c>
      <c r="B440">
        <v>7.6325138191380084</v>
      </c>
      <c r="C440">
        <v>5.6980192105657149E-2</v>
      </c>
      <c r="D440">
        <v>-0.1788113521217656</v>
      </c>
      <c r="F440">
        <v>8.7799999999999994</v>
      </c>
      <c r="G440">
        <v>5.4355950000000002</v>
      </c>
      <c r="H440">
        <v>4.5195619999999999E-2</v>
      </c>
      <c r="I440">
        <v>-5.0089710000000003E-2</v>
      </c>
    </row>
    <row r="441" spans="1:9" x14ac:dyDescent="0.25">
      <c r="A441">
        <v>13.94999999999998</v>
      </c>
      <c r="B441">
        <v>7.6224631786831569</v>
      </c>
      <c r="C441">
        <v>5.4364458424185122E-2</v>
      </c>
      <c r="D441">
        <v>-9.7046024369926515E-2</v>
      </c>
      <c r="F441">
        <v>8.8000000000000007</v>
      </c>
      <c r="G441">
        <v>5.2228719999999997</v>
      </c>
      <c r="H441">
        <v>3.6063659999999997E-2</v>
      </c>
      <c r="I441">
        <v>-1.2880739999999999E-3</v>
      </c>
    </row>
    <row r="442" spans="1:9" x14ac:dyDescent="0.25">
      <c r="A442">
        <v>13.969999999999979</v>
      </c>
      <c r="B442">
        <v>7.5392884491485752</v>
      </c>
      <c r="C442">
        <v>5.1757008938813492E-2</v>
      </c>
      <c r="D442">
        <v>-9.177898975937171E-2</v>
      </c>
      <c r="F442">
        <v>8.82</v>
      </c>
      <c r="G442">
        <v>5.0998700000000001</v>
      </c>
      <c r="H442">
        <v>3.5016489999999997E-2</v>
      </c>
      <c r="I442">
        <v>1.5898100000000001E-3</v>
      </c>
    </row>
    <row r="443" spans="1:9" x14ac:dyDescent="0.25">
      <c r="A443">
        <v>13.989999999999981</v>
      </c>
      <c r="B443">
        <v>7.4413816244384723</v>
      </c>
      <c r="C443">
        <v>4.9144089632515459E-2</v>
      </c>
      <c r="D443">
        <v>-9.7408619837210858E-2</v>
      </c>
      <c r="F443">
        <v>8.84</v>
      </c>
      <c r="G443">
        <v>4.9165539999999996</v>
      </c>
      <c r="H443">
        <v>3.61E-2</v>
      </c>
      <c r="I443">
        <v>2.3968140000000001E-3</v>
      </c>
    </row>
    <row r="444" spans="1:9" x14ac:dyDescent="0.25">
      <c r="A444">
        <v>14.00999999999998</v>
      </c>
      <c r="B444">
        <v>7.3126729534122763</v>
      </c>
      <c r="C444">
        <v>5.0780227877151397E-2</v>
      </c>
      <c r="D444">
        <v>-6.0600472083974483E-2</v>
      </c>
      <c r="F444">
        <v>8.86</v>
      </c>
      <c r="G444">
        <v>4.7420780000000002</v>
      </c>
      <c r="H444">
        <v>3.7199999999999997E-2</v>
      </c>
      <c r="I444">
        <v>3.191007E-3</v>
      </c>
    </row>
    <row r="445" spans="1:9" x14ac:dyDescent="0.25">
      <c r="A445">
        <v>14.02999999999998</v>
      </c>
      <c r="B445">
        <v>7.1474932911606661</v>
      </c>
      <c r="C445">
        <v>5.2477116893190338E-2</v>
      </c>
      <c r="D445">
        <v>-2.7052748170549621E-2</v>
      </c>
      <c r="F445">
        <v>8.8800000000000008</v>
      </c>
      <c r="G445">
        <v>4.7008999999999999</v>
      </c>
      <c r="H445">
        <v>3.8333539999999999E-2</v>
      </c>
      <c r="I445">
        <v>4.0449789999999998E-3</v>
      </c>
    </row>
    <row r="446" spans="1:9" x14ac:dyDescent="0.25">
      <c r="A446">
        <v>14.049999999999979</v>
      </c>
      <c r="B446">
        <v>7.1210259036614367</v>
      </c>
      <c r="C446">
        <v>5.4103745860767792E-2</v>
      </c>
      <c r="D446">
        <v>-0.13609468024187141</v>
      </c>
      <c r="F446">
        <v>8.9</v>
      </c>
      <c r="G446">
        <v>4.6597999999999997</v>
      </c>
      <c r="H446">
        <v>4.3645200000000002E-2</v>
      </c>
      <c r="I446">
        <v>5.5878209999999998E-3</v>
      </c>
    </row>
    <row r="447" spans="1:9" x14ac:dyDescent="0.25">
      <c r="A447">
        <v>14.069999999999981</v>
      </c>
      <c r="B447">
        <v>7.0629971196520938</v>
      </c>
      <c r="C447">
        <v>5.7762545743690413E-2</v>
      </c>
      <c r="D447">
        <v>-0.1729842706935393</v>
      </c>
      <c r="F447">
        <v>8.92</v>
      </c>
      <c r="G447">
        <v>4.6186360000000004</v>
      </c>
      <c r="H447">
        <v>4.6687270000000003E-2</v>
      </c>
      <c r="I447">
        <v>5.3558249999999998E-3</v>
      </c>
    </row>
    <row r="448" spans="1:9" x14ac:dyDescent="0.25">
      <c r="A448">
        <v>14.08999999999997</v>
      </c>
      <c r="B448">
        <v>7.0212870762104851</v>
      </c>
      <c r="C448">
        <v>5.6102799021322439E-2</v>
      </c>
      <c r="D448">
        <v>-0.19198807648059199</v>
      </c>
      <c r="F448">
        <v>8.94</v>
      </c>
      <c r="G448">
        <v>6.2800969999999996</v>
      </c>
      <c r="H448">
        <v>5.3681409999999999E-2</v>
      </c>
      <c r="I448">
        <v>-4.229579E-2</v>
      </c>
    </row>
    <row r="449" spans="1:9" x14ac:dyDescent="0.25">
      <c r="A449">
        <v>14.109999999999969</v>
      </c>
      <c r="B449">
        <v>6.9581619554154717</v>
      </c>
      <c r="C449">
        <v>4.9756521648914802E-2</v>
      </c>
      <c r="D449">
        <v>-0.13633419049015591</v>
      </c>
      <c r="F449">
        <v>8.9600000000000009</v>
      </c>
      <c r="G449">
        <v>7.1955720000000003</v>
      </c>
      <c r="H449">
        <v>5.4109110000000002E-2</v>
      </c>
      <c r="I449">
        <v>-8.0687510000000004E-2</v>
      </c>
    </row>
    <row r="450" spans="1:9" x14ac:dyDescent="0.25">
      <c r="A450">
        <v>14.129999999999971</v>
      </c>
      <c r="B450">
        <v>6.8066389659199533</v>
      </c>
      <c r="C450">
        <v>4.7981372300294388E-2</v>
      </c>
      <c r="D450">
        <v>-0.1057871136548936</v>
      </c>
      <c r="F450">
        <v>8.98</v>
      </c>
      <c r="G450">
        <v>7.965306</v>
      </c>
      <c r="H450">
        <v>5.3199999999999997E-2</v>
      </c>
      <c r="I450">
        <v>-0.21685189999999999</v>
      </c>
    </row>
    <row r="451" spans="1:9" x14ac:dyDescent="0.25">
      <c r="A451">
        <v>14.14999999999997</v>
      </c>
      <c r="B451">
        <v>6.731008086263536</v>
      </c>
      <c r="C451">
        <v>4.6500626461051991E-2</v>
      </c>
      <c r="D451">
        <v>-0.1066546222765492</v>
      </c>
      <c r="F451">
        <v>9</v>
      </c>
      <c r="G451">
        <v>8.5267520000000001</v>
      </c>
      <c r="H451">
        <v>5.2299999999999999E-2</v>
      </c>
      <c r="I451">
        <v>-0.43554999999999999</v>
      </c>
    </row>
    <row r="452" spans="1:9" x14ac:dyDescent="0.25">
      <c r="A452">
        <v>14.16999999999997</v>
      </c>
      <c r="B452">
        <v>6.845258795258343</v>
      </c>
      <c r="C452">
        <v>4.5085147637609443E-2</v>
      </c>
      <c r="D452">
        <v>-0.1610520764724083</v>
      </c>
      <c r="F452">
        <v>9.02</v>
      </c>
      <c r="G452">
        <v>8.5401609999999994</v>
      </c>
      <c r="H452">
        <v>5.1323769999999998E-2</v>
      </c>
      <c r="I452">
        <v>-0.22484219999999999</v>
      </c>
    </row>
    <row r="453" spans="1:9" x14ac:dyDescent="0.25">
      <c r="A453">
        <v>14.189999999999969</v>
      </c>
      <c r="B453">
        <v>6.9247662082816106</v>
      </c>
      <c r="C453">
        <v>4.3636631360653773E-2</v>
      </c>
      <c r="D453">
        <v>-0.22658088113587671</v>
      </c>
      <c r="F453">
        <v>9.0399999999999991</v>
      </c>
      <c r="G453">
        <v>8.4422320000000006</v>
      </c>
      <c r="H453">
        <v>3.3389349999999998E-2</v>
      </c>
      <c r="I453">
        <v>-1.2796770000000001E-2</v>
      </c>
    </row>
    <row r="454" spans="1:9" x14ac:dyDescent="0.25">
      <c r="A454">
        <v>14.209999999999971</v>
      </c>
      <c r="B454">
        <v>6.9056648838534</v>
      </c>
      <c r="C454">
        <v>3.9246582309725511E-2</v>
      </c>
      <c r="D454">
        <v>-0.1861741597692711</v>
      </c>
      <c r="F454">
        <v>9.06</v>
      </c>
      <c r="G454">
        <v>8.3737030000000008</v>
      </c>
      <c r="H454">
        <v>3.44E-2</v>
      </c>
      <c r="I454">
        <v>-1.1599780000000001E-3</v>
      </c>
    </row>
    <row r="455" spans="1:9" x14ac:dyDescent="0.25">
      <c r="A455">
        <v>14.22999999999997</v>
      </c>
      <c r="B455">
        <v>6.9938130753642396</v>
      </c>
      <c r="C455">
        <v>3.914696779961422E-2</v>
      </c>
      <c r="D455">
        <v>-0.1082612837153555</v>
      </c>
      <c r="F455">
        <v>9.08</v>
      </c>
      <c r="G455">
        <v>8.3033970000000004</v>
      </c>
      <c r="H455">
        <v>3.5299999999999998E-2</v>
      </c>
      <c r="I455">
        <v>2.5277559999999999E-3</v>
      </c>
    </row>
    <row r="456" spans="1:9" x14ac:dyDescent="0.25">
      <c r="A456">
        <v>14.24999999999997</v>
      </c>
      <c r="B456">
        <v>7.0471296280728826</v>
      </c>
      <c r="C456">
        <v>3.944875861242407E-2</v>
      </c>
      <c r="D456">
        <v>-6.587195613862866E-2</v>
      </c>
      <c r="F456">
        <v>9.1</v>
      </c>
      <c r="G456">
        <v>8.3080789999999993</v>
      </c>
      <c r="H456">
        <v>3.6309380000000002E-2</v>
      </c>
      <c r="I456">
        <v>3.3205259999999999E-3</v>
      </c>
    </row>
    <row r="457" spans="1:9" x14ac:dyDescent="0.25">
      <c r="A457">
        <v>14.269999999999969</v>
      </c>
      <c r="B457">
        <v>6.9366874350484986</v>
      </c>
      <c r="C457">
        <v>4.3439331263154288E-2</v>
      </c>
      <c r="D457">
        <v>-9.3710860248643404E-2</v>
      </c>
      <c r="F457">
        <v>9.1199999999999992</v>
      </c>
      <c r="G457">
        <v>8.4309030000000007</v>
      </c>
      <c r="H457">
        <v>4.7628549999999999E-2</v>
      </c>
      <c r="I457">
        <v>4.2342760000000004E-3</v>
      </c>
    </row>
    <row r="458" spans="1:9" x14ac:dyDescent="0.25">
      <c r="A458">
        <v>14.289999999999971</v>
      </c>
      <c r="B458">
        <v>6.3178732591868147</v>
      </c>
      <c r="C458">
        <v>5.5807668893868782E-2</v>
      </c>
      <c r="D458">
        <v>-6.8171352728091023E-2</v>
      </c>
      <c r="F458">
        <v>9.14</v>
      </c>
      <c r="G458">
        <v>8.5445609999999999</v>
      </c>
      <c r="H458">
        <v>5.6358850000000002E-2</v>
      </c>
      <c r="I458">
        <v>4.0805609999999999E-3</v>
      </c>
    </row>
    <row r="459" spans="1:9" x14ac:dyDescent="0.25">
      <c r="A459">
        <v>14.30999999999997</v>
      </c>
      <c r="B459">
        <v>5.4262142234365349</v>
      </c>
      <c r="C459">
        <v>5.6904707217736793E-2</v>
      </c>
      <c r="D459">
        <v>1.863471989223747E-3</v>
      </c>
      <c r="F459">
        <v>9.16</v>
      </c>
      <c r="G459">
        <v>8.6218599999999999</v>
      </c>
      <c r="H459">
        <v>6.071286E-2</v>
      </c>
      <c r="I459">
        <v>3.596644E-3</v>
      </c>
    </row>
    <row r="460" spans="1:9" x14ac:dyDescent="0.25">
      <c r="A460">
        <v>14.32999999999997</v>
      </c>
      <c r="B460">
        <v>4.864589553946896</v>
      </c>
      <c r="C460">
        <v>5.9804982929998488E-2</v>
      </c>
      <c r="D460">
        <v>5.7123253716850272E-2</v>
      </c>
      <c r="F460">
        <v>9.18</v>
      </c>
      <c r="G460">
        <v>8.7019800000000007</v>
      </c>
      <c r="H460">
        <v>6.4611000000000002E-2</v>
      </c>
      <c r="I460">
        <v>5.1821849999999997E-3</v>
      </c>
    </row>
    <row r="461" spans="1:9" x14ac:dyDescent="0.25">
      <c r="A461">
        <v>14.349999999999969</v>
      </c>
      <c r="B461">
        <v>4.1849008460027779</v>
      </c>
      <c r="C461">
        <v>6.4876538841283748E-2</v>
      </c>
      <c r="D461">
        <v>8.1047613497382515E-2</v>
      </c>
      <c r="F461">
        <v>9.1999999999999993</v>
      </c>
      <c r="G461">
        <v>8.7090650000000007</v>
      </c>
      <c r="H461">
        <v>6.7726330000000001E-2</v>
      </c>
      <c r="I461">
        <v>5.1266769999999996E-3</v>
      </c>
    </row>
    <row r="462" spans="1:9" x14ac:dyDescent="0.25">
      <c r="A462">
        <v>14.369999999999971</v>
      </c>
      <c r="B462">
        <v>3.7548215376765062</v>
      </c>
      <c r="C462">
        <v>6.882301508701219E-2</v>
      </c>
      <c r="D462">
        <v>0.1086693628813681</v>
      </c>
      <c r="F462">
        <v>9.2200000000000006</v>
      </c>
      <c r="G462">
        <v>8.6493570000000002</v>
      </c>
      <c r="H462">
        <v>6.9127579999999994E-2</v>
      </c>
      <c r="I462">
        <v>5.4910380000000002E-3</v>
      </c>
    </row>
    <row r="463" spans="1:9" x14ac:dyDescent="0.25">
      <c r="A463">
        <v>14.38999999999997</v>
      </c>
      <c r="B463">
        <v>3.455687737787009</v>
      </c>
      <c r="C463">
        <v>7.090278741479511E-2</v>
      </c>
      <c r="D463">
        <v>0.17177055464859831</v>
      </c>
      <c r="F463">
        <v>9.24</v>
      </c>
      <c r="G463">
        <v>8.5330019999999998</v>
      </c>
      <c r="H463">
        <v>7.0941690000000002E-2</v>
      </c>
      <c r="I463">
        <v>5.7073769999999996E-3</v>
      </c>
    </row>
    <row r="464" spans="1:9" x14ac:dyDescent="0.25">
      <c r="A464">
        <v>14.40999999999997</v>
      </c>
      <c r="B464">
        <v>3.02469443331757</v>
      </c>
      <c r="C464">
        <v>7.8491361047319921E-2</v>
      </c>
      <c r="D464">
        <v>0.15858572817531669</v>
      </c>
      <c r="F464">
        <v>9.26</v>
      </c>
      <c r="G464">
        <v>8.4555579999999999</v>
      </c>
      <c r="H464">
        <v>7.2404540000000003E-2</v>
      </c>
      <c r="I464">
        <v>6.1727910000000004E-3</v>
      </c>
    </row>
    <row r="465" spans="1:9" x14ac:dyDescent="0.25">
      <c r="A465">
        <v>14.42999999999997</v>
      </c>
      <c r="B465">
        <v>3.0281476791345572</v>
      </c>
      <c r="C465">
        <v>8.3412530653432779E-2</v>
      </c>
      <c r="D465">
        <v>9.7279466209249446E-2</v>
      </c>
      <c r="F465">
        <v>9.2799999999999994</v>
      </c>
      <c r="G465">
        <v>8.3752390000000005</v>
      </c>
      <c r="H465">
        <v>7.2784970000000004E-2</v>
      </c>
      <c r="I465">
        <v>6.5926609999999997E-3</v>
      </c>
    </row>
    <row r="466" spans="1:9" x14ac:dyDescent="0.25">
      <c r="A466">
        <v>14.449999999999971</v>
      </c>
      <c r="B466">
        <v>3.0196119039110489</v>
      </c>
      <c r="C466">
        <v>8.108914380840912E-2</v>
      </c>
      <c r="D466">
        <v>0.1204071208667994</v>
      </c>
      <c r="F466">
        <v>9.3000000000000007</v>
      </c>
      <c r="G466">
        <v>8.3228460000000002</v>
      </c>
      <c r="H466">
        <v>7.3130979999999998E-2</v>
      </c>
      <c r="I466">
        <v>6.8986669999999998E-3</v>
      </c>
    </row>
    <row r="467" spans="1:9" x14ac:dyDescent="0.25">
      <c r="A467">
        <v>14.46999999999997</v>
      </c>
      <c r="B467">
        <v>2.9732925234138912</v>
      </c>
      <c r="C467">
        <v>6.9735751131330445E-2</v>
      </c>
      <c r="D467">
        <v>0.1026606248452947</v>
      </c>
      <c r="F467">
        <v>9.32</v>
      </c>
      <c r="G467">
        <v>8.3155099999999997</v>
      </c>
      <c r="H467">
        <v>7.3007100000000005E-2</v>
      </c>
      <c r="I467">
        <v>6.9029369999999996E-3</v>
      </c>
    </row>
    <row r="468" spans="1:9" x14ac:dyDescent="0.25">
      <c r="A468">
        <v>14.48999999999997</v>
      </c>
      <c r="B468">
        <v>3.0943453745335119</v>
      </c>
      <c r="C468">
        <v>6.4999936645939213E-2</v>
      </c>
      <c r="D468">
        <v>6.6613442347601193E-2</v>
      </c>
      <c r="F468">
        <v>9.34</v>
      </c>
      <c r="G468">
        <v>8.3748109999999993</v>
      </c>
      <c r="H468">
        <v>7.2838829999999993E-2</v>
      </c>
      <c r="I468">
        <v>7.5334529999999999E-3</v>
      </c>
    </row>
    <row r="469" spans="1:9" x14ac:dyDescent="0.25">
      <c r="A469">
        <v>14.50999999999997</v>
      </c>
      <c r="B469">
        <v>2.8718104114691521</v>
      </c>
      <c r="C469">
        <v>5.1986143007384383E-2</v>
      </c>
      <c r="D469">
        <v>1.3389462783083761E-2</v>
      </c>
      <c r="F469">
        <v>9.36</v>
      </c>
      <c r="G469">
        <v>8.5665720000000007</v>
      </c>
      <c r="H469">
        <v>7.1573810000000002E-2</v>
      </c>
      <c r="I469">
        <v>7.8280740000000008E-3</v>
      </c>
    </row>
    <row r="470" spans="1:9" x14ac:dyDescent="0.25">
      <c r="A470">
        <v>14.529999999999969</v>
      </c>
      <c r="B470">
        <v>2.7943023748754938</v>
      </c>
      <c r="C470">
        <v>4.0995999728717397E-2</v>
      </c>
      <c r="D470">
        <v>8.6519399261868246E-2</v>
      </c>
      <c r="F470">
        <v>9.3800000000000008</v>
      </c>
      <c r="G470">
        <v>8.8654589999999995</v>
      </c>
      <c r="H470">
        <v>6.9398580000000001E-2</v>
      </c>
      <c r="I470">
        <v>7.9604389999999997E-3</v>
      </c>
    </row>
    <row r="471" spans="1:9" x14ac:dyDescent="0.25">
      <c r="A471">
        <v>14.549999999999971</v>
      </c>
      <c r="B471">
        <v>2.9710938245038272</v>
      </c>
      <c r="C471">
        <v>3.664033573187743E-2</v>
      </c>
      <c r="D471">
        <v>0.14978755232620619</v>
      </c>
      <c r="F471">
        <v>9.4</v>
      </c>
      <c r="G471">
        <v>9.2276509999999998</v>
      </c>
      <c r="H471">
        <v>6.7522879999999993E-2</v>
      </c>
      <c r="I471">
        <v>8.1967050000000003E-3</v>
      </c>
    </row>
    <row r="472" spans="1:9" x14ac:dyDescent="0.25">
      <c r="A472">
        <v>14.569999999999959</v>
      </c>
      <c r="B472">
        <v>3.0496030823202469</v>
      </c>
      <c r="C472">
        <v>3.3903506162399732E-2</v>
      </c>
      <c r="D472">
        <v>3.8921565666300409E-2</v>
      </c>
      <c r="F472">
        <v>9.42</v>
      </c>
      <c r="G472">
        <v>9.4397090000000006</v>
      </c>
      <c r="H472">
        <v>6.6744919999999999E-2</v>
      </c>
      <c r="I472">
        <v>7.8266499999999992E-3</v>
      </c>
    </row>
    <row r="473" spans="1:9" x14ac:dyDescent="0.25">
      <c r="A473">
        <v>14.589999999999961</v>
      </c>
      <c r="B473">
        <v>3.1143838574313998</v>
      </c>
      <c r="C473">
        <v>3.116001618885348E-2</v>
      </c>
      <c r="D473">
        <v>7.2353676162782543E-2</v>
      </c>
      <c r="F473">
        <v>9.44</v>
      </c>
      <c r="G473">
        <v>9.6180190000000003</v>
      </c>
      <c r="H473">
        <v>6.6661449999999997E-2</v>
      </c>
      <c r="I473">
        <v>7.2801080000000004E-3</v>
      </c>
    </row>
    <row r="474" spans="1:9" x14ac:dyDescent="0.25">
      <c r="A474">
        <v>14.60999999999996</v>
      </c>
      <c r="B474">
        <v>3.2453956737946572</v>
      </c>
      <c r="C474">
        <v>3.2825426237224592E-2</v>
      </c>
      <c r="D474">
        <v>8.994084732458614E-2</v>
      </c>
      <c r="F474">
        <v>9.4600000000000009</v>
      </c>
      <c r="G474">
        <v>9.7411250000000003</v>
      </c>
      <c r="H474">
        <v>6.6804509999999998E-2</v>
      </c>
      <c r="I474">
        <v>9.6868849999999992E-3</v>
      </c>
    </row>
    <row r="475" spans="1:9" x14ac:dyDescent="0.25">
      <c r="A475">
        <v>14.62999999999996</v>
      </c>
      <c r="B475">
        <v>3.392274049189941</v>
      </c>
      <c r="C475">
        <v>3.4501781183190847E-2</v>
      </c>
      <c r="D475">
        <v>0.13129571877738461</v>
      </c>
      <c r="F475">
        <v>9.48</v>
      </c>
      <c r="G475">
        <v>9.7848330000000008</v>
      </c>
      <c r="H475">
        <v>6.7408140000000005E-2</v>
      </c>
      <c r="I475">
        <v>9.3025980000000005E-3</v>
      </c>
    </row>
    <row r="476" spans="1:9" x14ac:dyDescent="0.25">
      <c r="A476">
        <v>14.649999999999959</v>
      </c>
      <c r="B476">
        <v>3.5837823389940882</v>
      </c>
      <c r="C476">
        <v>3.8699185820333978E-2</v>
      </c>
      <c r="D476">
        <v>9.9885847609936199E-2</v>
      </c>
      <c r="F476">
        <v>9.5</v>
      </c>
      <c r="G476">
        <v>9.7689149999999998</v>
      </c>
      <c r="H476">
        <v>7.1631609999999998E-2</v>
      </c>
      <c r="I476">
        <v>9.1474590000000001E-3</v>
      </c>
    </row>
    <row r="477" spans="1:9" x14ac:dyDescent="0.25">
      <c r="A477">
        <v>14.669999999999961</v>
      </c>
      <c r="B477">
        <v>4.0339824994168367</v>
      </c>
      <c r="C477">
        <v>4.2580275737296711E-2</v>
      </c>
      <c r="D477">
        <v>7.5903251558087942E-2</v>
      </c>
      <c r="F477">
        <v>9.52</v>
      </c>
      <c r="G477">
        <v>9.7049430000000001</v>
      </c>
      <c r="H477">
        <v>7.4453140000000001E-2</v>
      </c>
      <c r="I477">
        <v>9.823521E-3</v>
      </c>
    </row>
    <row r="478" spans="1:9" x14ac:dyDescent="0.25">
      <c r="A478">
        <v>14.68999999999996</v>
      </c>
      <c r="B478">
        <v>5.0267416461129653</v>
      </c>
      <c r="C478">
        <v>4.9188569325009777E-2</v>
      </c>
      <c r="D478">
        <v>5.8754932279658258E-2</v>
      </c>
      <c r="F478">
        <v>9.5399999999999991</v>
      </c>
      <c r="G478">
        <v>9.6442200000000007</v>
      </c>
      <c r="H478">
        <v>7.7440439999999999E-2</v>
      </c>
      <c r="I478">
        <v>9.9630020000000003E-3</v>
      </c>
    </row>
    <row r="479" spans="1:9" x14ac:dyDescent="0.25">
      <c r="A479">
        <v>14.70999999999996</v>
      </c>
      <c r="B479">
        <v>5.8790970480118494</v>
      </c>
      <c r="C479">
        <v>5.2366501435561437E-2</v>
      </c>
      <c r="D479">
        <v>-8.5791549150214794E-2</v>
      </c>
      <c r="F479">
        <v>9.56</v>
      </c>
      <c r="G479">
        <v>9.5674659999999996</v>
      </c>
      <c r="H479">
        <v>7.9010869999999997E-2</v>
      </c>
      <c r="I479">
        <v>1.0630519999999999E-2</v>
      </c>
    </row>
    <row r="480" spans="1:9" x14ac:dyDescent="0.25">
      <c r="A480">
        <v>14.72999999999996</v>
      </c>
      <c r="B480">
        <v>6.5481010738263503</v>
      </c>
      <c r="C480">
        <v>5.4580182271343723E-2</v>
      </c>
      <c r="D480">
        <v>-0.15489073257258951</v>
      </c>
      <c r="F480">
        <v>9.58</v>
      </c>
      <c r="G480">
        <v>9.5190129999999993</v>
      </c>
      <c r="H480">
        <v>8.0137570000000005E-2</v>
      </c>
      <c r="I480">
        <v>1.0271860000000001E-2</v>
      </c>
    </row>
    <row r="481" spans="1:9" x14ac:dyDescent="0.25">
      <c r="A481">
        <v>14.749999999999959</v>
      </c>
      <c r="B481">
        <v>6.9189588135609164</v>
      </c>
      <c r="C481">
        <v>4.9691479992281677E-2</v>
      </c>
      <c r="D481">
        <v>-0.14272491698766701</v>
      </c>
      <c r="F481">
        <v>9.6</v>
      </c>
      <c r="G481">
        <v>9.4268739999999998</v>
      </c>
      <c r="H481">
        <v>8.0531660000000005E-2</v>
      </c>
      <c r="I481">
        <v>1.1379169999999999E-2</v>
      </c>
    </row>
    <row r="482" spans="1:9" x14ac:dyDescent="0.25">
      <c r="A482">
        <v>14.76999999999996</v>
      </c>
      <c r="B482">
        <v>6.9721976150684499</v>
      </c>
      <c r="C482">
        <v>4.3996703118499431E-2</v>
      </c>
      <c r="D482">
        <v>-5.0707443872623083E-2</v>
      </c>
      <c r="F482">
        <v>9.6199999999999992</v>
      </c>
      <c r="G482">
        <v>9.3619810000000001</v>
      </c>
      <c r="H482">
        <v>8.0516290000000004E-2</v>
      </c>
      <c r="I482">
        <v>1.050243E-2</v>
      </c>
    </row>
    <row r="483" spans="1:9" x14ac:dyDescent="0.25">
      <c r="A483">
        <v>14.78999999999996</v>
      </c>
      <c r="B483">
        <v>7.1480424305675268</v>
      </c>
      <c r="C483">
        <v>4.3615517026279083E-2</v>
      </c>
      <c r="D483">
        <v>4.9629864782016475E-4</v>
      </c>
      <c r="F483">
        <v>9.64</v>
      </c>
      <c r="G483">
        <v>9.2156210000000005</v>
      </c>
      <c r="H483">
        <v>8.0811980000000005E-2</v>
      </c>
      <c r="I483">
        <v>1.0375759999999999E-2</v>
      </c>
    </row>
    <row r="484" spans="1:9" x14ac:dyDescent="0.25">
      <c r="A484">
        <v>14.80999999999996</v>
      </c>
      <c r="B484">
        <v>7.3694125946829354</v>
      </c>
      <c r="C484">
        <v>4.8644112798728073E-2</v>
      </c>
      <c r="D484">
        <v>7.2026897590073691E-3</v>
      </c>
      <c r="F484">
        <v>9.66</v>
      </c>
      <c r="G484">
        <v>9.0783740000000002</v>
      </c>
      <c r="H484">
        <v>8.0237009999999998E-2</v>
      </c>
      <c r="I484">
        <v>1.131655E-2</v>
      </c>
    </row>
    <row r="485" spans="1:9" x14ac:dyDescent="0.25">
      <c r="A485">
        <v>14.829999999999959</v>
      </c>
      <c r="B485">
        <v>7.7931709916811247</v>
      </c>
      <c r="C485">
        <v>4.8484810943769531E-2</v>
      </c>
      <c r="D485">
        <v>-8.1340292363927841E-2</v>
      </c>
      <c r="F485">
        <v>9.68</v>
      </c>
      <c r="G485">
        <v>8.9096480000000007</v>
      </c>
      <c r="H485">
        <v>7.9247460000000006E-2</v>
      </c>
      <c r="I485">
        <v>1.142756E-2</v>
      </c>
    </row>
    <row r="486" spans="1:9" x14ac:dyDescent="0.25">
      <c r="A486">
        <v>14.849999999999961</v>
      </c>
      <c r="B486">
        <v>8.1247698826301598</v>
      </c>
      <c r="C486">
        <v>5.1582633056542621E-2</v>
      </c>
      <c r="D486">
        <v>-5.5687258668315677E-2</v>
      </c>
      <c r="F486">
        <v>9.6999999999999993</v>
      </c>
      <c r="G486">
        <v>8.8286390000000008</v>
      </c>
      <c r="H486">
        <v>7.8316759999999999E-2</v>
      </c>
      <c r="I486">
        <v>1.1848859999999999E-2</v>
      </c>
    </row>
    <row r="487" spans="1:9" x14ac:dyDescent="0.25">
      <c r="A487">
        <v>14.86999999999996</v>
      </c>
      <c r="B487">
        <v>8.6636750393004078</v>
      </c>
      <c r="C487">
        <v>5.5349828819988289E-2</v>
      </c>
      <c r="D487">
        <v>-8.5644180763872479E-3</v>
      </c>
      <c r="F487">
        <v>9.7200000000000006</v>
      </c>
      <c r="G487">
        <v>8.8054900000000007</v>
      </c>
      <c r="H487">
        <v>7.7347440000000003E-2</v>
      </c>
      <c r="I487">
        <v>1.197411E-2</v>
      </c>
    </row>
    <row r="488" spans="1:9" x14ac:dyDescent="0.25">
      <c r="A488">
        <v>14.88999999999996</v>
      </c>
      <c r="B488">
        <v>9.178456185282732</v>
      </c>
      <c r="C488">
        <v>5.779757783617713E-2</v>
      </c>
      <c r="D488">
        <v>-0.1337967815435275</v>
      </c>
      <c r="F488">
        <v>9.74</v>
      </c>
      <c r="G488">
        <v>8.8143419999999999</v>
      </c>
      <c r="H488">
        <v>7.6532210000000003E-2</v>
      </c>
      <c r="I488">
        <v>1.213209E-2</v>
      </c>
    </row>
    <row r="489" spans="1:9" x14ac:dyDescent="0.25">
      <c r="A489">
        <v>14.909999999999959</v>
      </c>
      <c r="B489">
        <v>9.4526897473348459</v>
      </c>
      <c r="C489">
        <v>5.4173910297567338E-2</v>
      </c>
      <c r="D489">
        <v>-0.19720676002006071</v>
      </c>
      <c r="F489">
        <v>9.76</v>
      </c>
      <c r="G489">
        <v>8.8362580000000008</v>
      </c>
      <c r="H489">
        <v>7.5590859999999996E-2</v>
      </c>
      <c r="I489">
        <v>1.2126400000000001E-2</v>
      </c>
    </row>
    <row r="490" spans="1:9" x14ac:dyDescent="0.25">
      <c r="A490">
        <v>14.929999999999961</v>
      </c>
      <c r="B490">
        <v>9.4243715564798407</v>
      </c>
      <c r="C490">
        <v>4.772567636691899E-2</v>
      </c>
      <c r="D490">
        <v>-6.2842258363570935E-2</v>
      </c>
      <c r="F490">
        <v>9.7799999999999994</v>
      </c>
      <c r="G490">
        <v>8.8826830000000001</v>
      </c>
      <c r="H490">
        <v>7.3298600000000005E-2</v>
      </c>
      <c r="I490">
        <v>1.222318E-2</v>
      </c>
    </row>
    <row r="491" spans="1:9" x14ac:dyDescent="0.25">
      <c r="A491">
        <v>14.94999999999996</v>
      </c>
      <c r="B491">
        <v>9.3643455837404037</v>
      </c>
      <c r="C491">
        <v>4.2269049813424678E-2</v>
      </c>
      <c r="D491">
        <v>1.2774683977303551E-2</v>
      </c>
      <c r="F491">
        <v>9.8000000000000007</v>
      </c>
      <c r="G491">
        <v>8.8334670000000006</v>
      </c>
      <c r="H491">
        <v>7.3019580000000001E-2</v>
      </c>
      <c r="I491">
        <v>1.206377E-2</v>
      </c>
    </row>
    <row r="492" spans="1:9" x14ac:dyDescent="0.25">
      <c r="A492">
        <v>14.96999999999996</v>
      </c>
      <c r="B492">
        <v>9.0138223124438888</v>
      </c>
      <c r="C492">
        <v>4.1571842622913843E-2</v>
      </c>
      <c r="D492">
        <v>0.1567667011394997</v>
      </c>
      <c r="F492">
        <v>9.82</v>
      </c>
      <c r="G492">
        <v>8.7362800000000007</v>
      </c>
      <c r="H492">
        <v>7.2104769999999999E-2</v>
      </c>
      <c r="I492">
        <v>1.302734E-2</v>
      </c>
    </row>
    <row r="493" spans="1:9" x14ac:dyDescent="0.25">
      <c r="A493">
        <v>14.989999999999959</v>
      </c>
      <c r="B493">
        <v>8.8597127104148736</v>
      </c>
      <c r="C493">
        <v>4.1188101945496373E-2</v>
      </c>
      <c r="D493">
        <v>0.25175582339118918</v>
      </c>
      <c r="F493">
        <v>9.84</v>
      </c>
      <c r="G493">
        <v>8.6970460000000003</v>
      </c>
      <c r="H493">
        <v>7.2269630000000001E-2</v>
      </c>
      <c r="I493">
        <v>1.2418169999999999E-2</v>
      </c>
    </row>
    <row r="494" spans="1:9" x14ac:dyDescent="0.25">
      <c r="A494">
        <v>15.009999999999961</v>
      </c>
      <c r="B494">
        <v>8.996202005768918</v>
      </c>
      <c r="C494">
        <v>4.2274507414337248E-2</v>
      </c>
      <c r="D494">
        <v>0.27035859326193029</v>
      </c>
      <c r="F494">
        <v>9.86</v>
      </c>
      <c r="G494">
        <v>8.6702589999999997</v>
      </c>
      <c r="H494">
        <v>7.1827210000000002E-2</v>
      </c>
      <c r="I494">
        <v>1.342016E-2</v>
      </c>
    </row>
    <row r="495" spans="1:9" x14ac:dyDescent="0.25">
      <c r="A495">
        <v>15.02999999999995</v>
      </c>
      <c r="B495">
        <v>9.0693463890773387</v>
      </c>
      <c r="C495">
        <v>4.7578549746685433E-2</v>
      </c>
      <c r="D495">
        <v>0.23878474698496191</v>
      </c>
      <c r="F495">
        <v>9.8800000000000008</v>
      </c>
      <c r="G495">
        <v>8.5822590000000005</v>
      </c>
      <c r="H495">
        <v>7.174498E-2</v>
      </c>
      <c r="I495">
        <v>1.238686E-2</v>
      </c>
    </row>
    <row r="496" spans="1:9" x14ac:dyDescent="0.25">
      <c r="A496">
        <v>15.049999999999949</v>
      </c>
      <c r="B496">
        <v>8.9290989108482677</v>
      </c>
      <c r="C496">
        <v>5.3142812453458498E-2</v>
      </c>
      <c r="D496">
        <v>0.28102898053639241</v>
      </c>
      <c r="F496">
        <v>9.9</v>
      </c>
      <c r="G496">
        <v>8.4469779999999997</v>
      </c>
      <c r="H496">
        <v>7.1661559999999999E-2</v>
      </c>
      <c r="I496">
        <v>1.254484E-2</v>
      </c>
    </row>
    <row r="497" spans="1:9" x14ac:dyDescent="0.25">
      <c r="A497">
        <v>15.069999999999951</v>
      </c>
      <c r="B497">
        <v>8.4790084159812658</v>
      </c>
      <c r="C497">
        <v>5.5815131015103922E-2</v>
      </c>
      <c r="D497">
        <v>0.248543180471303</v>
      </c>
      <c r="F497">
        <v>9.92</v>
      </c>
      <c r="G497">
        <v>8.3014949999999992</v>
      </c>
      <c r="H497">
        <v>7.1553710000000006E-2</v>
      </c>
      <c r="I497">
        <v>1.2943359999999999E-2</v>
      </c>
    </row>
    <row r="498" spans="1:9" x14ac:dyDescent="0.25">
      <c r="A498">
        <v>15.08999999999995</v>
      </c>
      <c r="B498">
        <v>7.6970209750774146</v>
      </c>
      <c r="C498">
        <v>5.8431252701173469E-2</v>
      </c>
      <c r="D498">
        <v>0.25323241834681898</v>
      </c>
      <c r="F498">
        <v>9.94</v>
      </c>
      <c r="G498">
        <v>8.1222019999999997</v>
      </c>
      <c r="H498">
        <v>7.1227410000000005E-2</v>
      </c>
      <c r="I498">
        <v>1.3387430000000001E-2</v>
      </c>
    </row>
    <row r="499" spans="1:9" x14ac:dyDescent="0.25">
      <c r="A499">
        <v>15.10999999999995</v>
      </c>
      <c r="B499">
        <v>6.7728261389202551</v>
      </c>
      <c r="C499">
        <v>5.7983587164609919E-2</v>
      </c>
      <c r="D499">
        <v>0.31380813483391001</v>
      </c>
      <c r="F499">
        <v>9.9600000000000009</v>
      </c>
      <c r="G499">
        <v>7.9038729999999999</v>
      </c>
      <c r="H499">
        <v>7.0762649999999996E-2</v>
      </c>
      <c r="I499">
        <v>1.3512679999999999E-2</v>
      </c>
    </row>
    <row r="500" spans="1:9" x14ac:dyDescent="0.25">
      <c r="A500">
        <v>15.129999999999949</v>
      </c>
      <c r="B500">
        <v>5.9407836700539631</v>
      </c>
      <c r="C500">
        <v>5.8008942717142617E-2</v>
      </c>
      <c r="D500">
        <v>0.34308665184609788</v>
      </c>
      <c r="F500">
        <v>9.98</v>
      </c>
      <c r="G500">
        <v>7.7828150000000003</v>
      </c>
      <c r="H500">
        <v>7.0972960000000002E-2</v>
      </c>
      <c r="I500">
        <v>1.3310570000000001E-2</v>
      </c>
    </row>
    <row r="501" spans="1:9" x14ac:dyDescent="0.25">
      <c r="A501">
        <v>15.149999999999951</v>
      </c>
      <c r="B501">
        <v>4.9647223075136324</v>
      </c>
      <c r="C501">
        <v>5.9106945679696543E-2</v>
      </c>
      <c r="D501">
        <v>0.35189718290529648</v>
      </c>
      <c r="F501">
        <v>10</v>
      </c>
      <c r="G501">
        <v>7.7012219999999996</v>
      </c>
      <c r="H501">
        <v>6.9478979999999996E-2</v>
      </c>
      <c r="I501">
        <v>1.403218E-2</v>
      </c>
    </row>
    <row r="502" spans="1:9" x14ac:dyDescent="0.25">
      <c r="A502">
        <v>15.16999999999995</v>
      </c>
      <c r="B502">
        <v>4.5813776216879898</v>
      </c>
      <c r="C502">
        <v>5.9484354201266673E-2</v>
      </c>
      <c r="D502">
        <v>0.34185018849280607</v>
      </c>
      <c r="F502">
        <v>10.02</v>
      </c>
      <c r="G502">
        <v>7.6432169999999999</v>
      </c>
      <c r="H502">
        <v>6.7545160000000007E-2</v>
      </c>
      <c r="I502">
        <v>1.330915E-2</v>
      </c>
    </row>
    <row r="503" spans="1:9" x14ac:dyDescent="0.25">
      <c r="A503">
        <v>15.18999999999995</v>
      </c>
      <c r="B503">
        <v>3.932293372952524</v>
      </c>
      <c r="C503">
        <v>6.3197897861689098E-2</v>
      </c>
      <c r="D503">
        <v>0.34647073696058212</v>
      </c>
      <c r="F503">
        <v>10.039999999999999</v>
      </c>
      <c r="G503">
        <v>7.6059469999999996</v>
      </c>
      <c r="H503">
        <v>6.6246089999999994E-2</v>
      </c>
      <c r="I503">
        <v>1.3904079999999999E-2</v>
      </c>
    </row>
    <row r="504" spans="1:9" x14ac:dyDescent="0.25">
      <c r="A504">
        <v>15.209999999999949</v>
      </c>
      <c r="B504">
        <v>3.4181985449343828</v>
      </c>
      <c r="C504">
        <v>6.5604444702034637E-2</v>
      </c>
      <c r="D504">
        <v>0.34271675584433048</v>
      </c>
      <c r="F504">
        <v>10.06</v>
      </c>
      <c r="G504">
        <v>7.597931</v>
      </c>
      <c r="H504">
        <v>6.4792160000000001E-2</v>
      </c>
      <c r="I504">
        <v>1.427556E-2</v>
      </c>
    </row>
    <row r="505" spans="1:9" x14ac:dyDescent="0.25">
      <c r="A505">
        <v>15.229999999999951</v>
      </c>
      <c r="B505">
        <v>2.9310613096909339</v>
      </c>
      <c r="C505">
        <v>6.3971211801807593E-2</v>
      </c>
      <c r="D505">
        <v>0.33930442257753152</v>
      </c>
      <c r="F505">
        <v>10.08</v>
      </c>
      <c r="G505">
        <v>7.5659190000000001</v>
      </c>
      <c r="H505">
        <v>6.3338099999999994E-2</v>
      </c>
      <c r="I505">
        <v>1.4294060000000001E-2</v>
      </c>
    </row>
    <row r="506" spans="1:9" x14ac:dyDescent="0.25">
      <c r="A506">
        <v>15.24999999999995</v>
      </c>
      <c r="B506">
        <v>2.414428977866335</v>
      </c>
      <c r="C506">
        <v>6.7285598244603922E-2</v>
      </c>
      <c r="D506">
        <v>0.33998493704223359</v>
      </c>
      <c r="F506">
        <v>10.1</v>
      </c>
      <c r="G506">
        <v>7.6099709999999998</v>
      </c>
      <c r="H506">
        <v>6.2005480000000002E-2</v>
      </c>
      <c r="I506">
        <v>1.303588E-2</v>
      </c>
    </row>
    <row r="507" spans="1:9" x14ac:dyDescent="0.25">
      <c r="A507">
        <v>15.26999999999995</v>
      </c>
      <c r="B507">
        <v>2.247694876662035</v>
      </c>
      <c r="C507">
        <v>6.8453315366323098E-2</v>
      </c>
      <c r="D507">
        <v>0.33003557307000347</v>
      </c>
      <c r="F507">
        <v>10.119999999999999</v>
      </c>
      <c r="G507">
        <v>7.6698370000000002</v>
      </c>
      <c r="H507">
        <v>6.1294349999999997E-2</v>
      </c>
      <c r="I507">
        <v>1.493739E-2</v>
      </c>
    </row>
    <row r="508" spans="1:9" x14ac:dyDescent="0.25">
      <c r="A508">
        <v>15.289999999999949</v>
      </c>
      <c r="B508">
        <v>2.0847415727782179</v>
      </c>
      <c r="C508">
        <v>7.4067563529203767E-2</v>
      </c>
      <c r="D508">
        <v>0.32481969141275763</v>
      </c>
      <c r="F508">
        <v>10.14</v>
      </c>
      <c r="G508">
        <v>7.7364949999999997</v>
      </c>
      <c r="H508">
        <v>6.0281809999999998E-2</v>
      </c>
      <c r="I508">
        <v>9.2627460000000005E-3</v>
      </c>
    </row>
    <row r="509" spans="1:9" x14ac:dyDescent="0.25">
      <c r="A509">
        <v>15.309999999999951</v>
      </c>
      <c r="B509">
        <v>2.0935567055068711</v>
      </c>
      <c r="C509">
        <v>7.7512894848538863E-2</v>
      </c>
      <c r="D509">
        <v>0.34153264990620752</v>
      </c>
      <c r="F509">
        <v>10.16</v>
      </c>
      <c r="G509">
        <v>7.6235059999999999</v>
      </c>
      <c r="H509">
        <v>5.9040179999999998E-2</v>
      </c>
      <c r="I509">
        <v>1.1209800000000001E-2</v>
      </c>
    </row>
    <row r="510" spans="1:9" x14ac:dyDescent="0.25">
      <c r="A510">
        <v>15.32999999999995</v>
      </c>
      <c r="B510">
        <v>2.0705430845013919</v>
      </c>
      <c r="C510">
        <v>7.6325217805541939E-2</v>
      </c>
      <c r="D510">
        <v>0.34187646737560973</v>
      </c>
      <c r="F510">
        <v>10.18</v>
      </c>
      <c r="G510">
        <v>7.3349229999999999</v>
      </c>
      <c r="H510">
        <v>5.8128689999999997E-2</v>
      </c>
      <c r="I510">
        <v>1.125819E-2</v>
      </c>
    </row>
    <row r="511" spans="1:9" x14ac:dyDescent="0.25">
      <c r="A511">
        <v>15.34999999999995</v>
      </c>
      <c r="B511">
        <v>1.985636182903471</v>
      </c>
      <c r="C511">
        <v>7.7976073644544064E-2</v>
      </c>
      <c r="D511">
        <v>0.28580410549447632</v>
      </c>
      <c r="F511">
        <v>10.199999999999999</v>
      </c>
      <c r="G511">
        <v>6.5827169999999997</v>
      </c>
      <c r="H511">
        <v>5.670737E-2</v>
      </c>
      <c r="I511">
        <v>9.93169E-3</v>
      </c>
    </row>
    <row r="512" spans="1:9" x14ac:dyDescent="0.25">
      <c r="A512">
        <v>15.369999999999949</v>
      </c>
      <c r="B512">
        <v>1.922909723133104</v>
      </c>
      <c r="C512">
        <v>7.3676337752153681E-2</v>
      </c>
      <c r="D512">
        <v>0.3580552893703719</v>
      </c>
      <c r="F512">
        <v>10.220000000000001</v>
      </c>
      <c r="G512">
        <v>5.6117150000000002</v>
      </c>
      <c r="H512">
        <v>5.8156609999999997E-2</v>
      </c>
      <c r="I512">
        <v>8.8983840000000005E-3</v>
      </c>
    </row>
    <row r="513" spans="1:9" x14ac:dyDescent="0.25">
      <c r="A513">
        <v>15.389999999999951</v>
      </c>
      <c r="B513">
        <v>1.880205452111406</v>
      </c>
      <c r="C513">
        <v>6.5300340662969636E-2</v>
      </c>
      <c r="D513">
        <v>0.4603235434375923</v>
      </c>
      <c r="F513">
        <v>10.24</v>
      </c>
      <c r="G513">
        <v>4.3781189999999999</v>
      </c>
      <c r="H513">
        <v>6.2743320000000005E-2</v>
      </c>
      <c r="I513">
        <v>1.140906E-2</v>
      </c>
    </row>
    <row r="514" spans="1:9" x14ac:dyDescent="0.25">
      <c r="A514">
        <v>15.40999999999995</v>
      </c>
      <c r="B514">
        <v>1.848236383905268</v>
      </c>
      <c r="C514">
        <v>5.6356211957189511E-2</v>
      </c>
      <c r="D514">
        <v>0.52447690105762645</v>
      </c>
      <c r="F514">
        <v>10.26</v>
      </c>
      <c r="G514">
        <v>4.5143000000000004</v>
      </c>
      <c r="H514">
        <v>7.6285510000000001E-2</v>
      </c>
      <c r="I514">
        <v>1.9060649999999998E-2</v>
      </c>
    </row>
    <row r="515" spans="1:9" x14ac:dyDescent="0.25">
      <c r="A515">
        <v>15.42999999999995</v>
      </c>
      <c r="B515">
        <v>1.954834217319726</v>
      </c>
      <c r="C515">
        <v>5.451423907318563E-2</v>
      </c>
      <c r="D515">
        <v>0.53829307847016861</v>
      </c>
      <c r="F515">
        <v>10.28</v>
      </c>
      <c r="G515">
        <v>4.6504000000000003</v>
      </c>
      <c r="H515">
        <v>8.4762699999999996E-2</v>
      </c>
      <c r="I515">
        <v>2.1606899999999998E-2</v>
      </c>
    </row>
    <row r="516" spans="1:9" x14ac:dyDescent="0.25">
      <c r="A516">
        <v>15.44999999999995</v>
      </c>
      <c r="B516">
        <v>2.1180772614156571</v>
      </c>
      <c r="C516">
        <v>5.4076364498696648E-2</v>
      </c>
      <c r="D516">
        <v>0.46516232386394751</v>
      </c>
      <c r="F516">
        <v>10.3</v>
      </c>
      <c r="G516">
        <v>4.7866090000000003</v>
      </c>
      <c r="H516">
        <v>9.8213400000000006E-2</v>
      </c>
      <c r="I516">
        <v>3.6722200000000003E-2</v>
      </c>
    </row>
    <row r="517" spans="1:9" x14ac:dyDescent="0.25">
      <c r="A517">
        <v>15.469999999999949</v>
      </c>
      <c r="B517">
        <v>2.2906466126318579</v>
      </c>
      <c r="C517">
        <v>5.3702337566651721E-2</v>
      </c>
      <c r="D517">
        <v>0.41326517458320672</v>
      </c>
      <c r="F517">
        <v>10.32</v>
      </c>
      <c r="G517">
        <v>5.5779189999999996</v>
      </c>
      <c r="H517">
        <v>0.1006695</v>
      </c>
      <c r="I517">
        <v>1.1725029999999999E-2</v>
      </c>
    </row>
    <row r="518" spans="1:9" x14ac:dyDescent="0.25">
      <c r="A518">
        <v>15.48999999999995</v>
      </c>
      <c r="B518">
        <v>2.357558875063944</v>
      </c>
      <c r="C518">
        <v>5.4440278945101908E-2</v>
      </c>
      <c r="D518">
        <v>0.37723741182583892</v>
      </c>
      <c r="F518">
        <v>10.34</v>
      </c>
      <c r="G518">
        <v>7.466882</v>
      </c>
      <c r="H518">
        <v>9.6624959999999996E-2</v>
      </c>
      <c r="I518">
        <v>-0.53497059999999996</v>
      </c>
    </row>
    <row r="519" spans="1:9" x14ac:dyDescent="0.25">
      <c r="A519">
        <v>15.509999999999939</v>
      </c>
      <c r="B519">
        <v>2.3723023703452299</v>
      </c>
      <c r="C519">
        <v>5.7033806527985953E-2</v>
      </c>
      <c r="D519">
        <v>0.2310765978448375</v>
      </c>
      <c r="F519">
        <v>10.36</v>
      </c>
      <c r="G519">
        <v>8.1923619999999993</v>
      </c>
      <c r="H519">
        <v>9.1859410000000002E-2</v>
      </c>
      <c r="I519">
        <v>-0.56949950000000005</v>
      </c>
    </row>
    <row r="520" spans="1:9" x14ac:dyDescent="0.25">
      <c r="A520">
        <v>15.529999999999941</v>
      </c>
      <c r="B520">
        <v>2.3099230573496019</v>
      </c>
      <c r="C520">
        <v>6.0430506365072433E-2</v>
      </c>
      <c r="D520">
        <v>0.17615752798399201</v>
      </c>
      <c r="F520">
        <v>10.38</v>
      </c>
      <c r="G520">
        <v>8.9609430000000003</v>
      </c>
      <c r="H520">
        <v>7.5995590000000002E-2</v>
      </c>
      <c r="I520">
        <v>-8.2361299999999998E-2</v>
      </c>
    </row>
    <row r="521" spans="1:9" x14ac:dyDescent="0.25">
      <c r="A521">
        <v>15.54999999999994</v>
      </c>
      <c r="B521">
        <v>2.2680252436978718</v>
      </c>
      <c r="C521">
        <v>6.5346336186806853E-2</v>
      </c>
      <c r="D521">
        <v>0.2597844502110665</v>
      </c>
      <c r="F521">
        <v>10.4</v>
      </c>
      <c r="G521">
        <v>8.9544730000000001</v>
      </c>
      <c r="H521">
        <v>5.657102E-2</v>
      </c>
      <c r="I521">
        <v>3.4642779999999999E-3</v>
      </c>
    </row>
    <row r="522" spans="1:9" x14ac:dyDescent="0.25">
      <c r="A522">
        <v>15.56999999999994</v>
      </c>
      <c r="B522">
        <v>2.2059816772015921</v>
      </c>
      <c r="C522">
        <v>7.1428232237296274E-2</v>
      </c>
      <c r="D522">
        <v>0.28778795645984512</v>
      </c>
      <c r="F522">
        <v>10.42</v>
      </c>
      <c r="G522">
        <v>8.5485950000000006</v>
      </c>
      <c r="H522">
        <v>5.45E-2</v>
      </c>
      <c r="I522">
        <v>1.55309E-2</v>
      </c>
    </row>
    <row r="523" spans="1:9" x14ac:dyDescent="0.25">
      <c r="A523">
        <v>15.589999999999939</v>
      </c>
      <c r="B523">
        <v>2.1488393966689898</v>
      </c>
      <c r="C523">
        <v>7.50799208124798E-2</v>
      </c>
      <c r="D523">
        <v>0.28391379036994391</v>
      </c>
      <c r="F523">
        <v>10.44</v>
      </c>
      <c r="G523">
        <v>6.8415410000000003</v>
      </c>
      <c r="H523">
        <v>5.2499999999999998E-2</v>
      </c>
      <c r="I523">
        <v>1.6716499999999999E-2</v>
      </c>
    </row>
    <row r="524" spans="1:9" x14ac:dyDescent="0.25">
      <c r="A524">
        <v>15.609999999999941</v>
      </c>
      <c r="B524">
        <v>2.06972971394493</v>
      </c>
      <c r="C524">
        <v>7.088926952141078E-2</v>
      </c>
      <c r="D524">
        <v>0.29702644295619651</v>
      </c>
      <c r="F524">
        <v>10.46</v>
      </c>
      <c r="G524">
        <v>5.1082159999999996</v>
      </c>
      <c r="H524">
        <v>5.0400599999999997E-2</v>
      </c>
      <c r="I524">
        <v>2.7549130000000002E-2</v>
      </c>
    </row>
    <row r="525" spans="1:9" x14ac:dyDescent="0.25">
      <c r="A525">
        <v>15.62999999999994</v>
      </c>
      <c r="B525">
        <v>2.0096155923114769</v>
      </c>
      <c r="C525">
        <v>6.5621368440364897E-2</v>
      </c>
      <c r="D525">
        <v>0.38612797255398151</v>
      </c>
      <c r="F525">
        <v>10.48</v>
      </c>
      <c r="G525">
        <v>3.8573200000000001</v>
      </c>
      <c r="H525">
        <v>6.5368819999999994E-2</v>
      </c>
      <c r="I525">
        <v>4.4823549999999997E-2</v>
      </c>
    </row>
    <row r="526" spans="1:9" x14ac:dyDescent="0.25">
      <c r="A526">
        <v>15.64999999999994</v>
      </c>
      <c r="B526">
        <v>2.013583994337905</v>
      </c>
      <c r="C526">
        <v>5.8714018673256728E-2</v>
      </c>
      <c r="D526">
        <v>0.43556670578358098</v>
      </c>
      <c r="F526">
        <v>10.5</v>
      </c>
      <c r="G526">
        <v>2.9970979999999998</v>
      </c>
      <c r="H526">
        <v>9.6493739999999995E-2</v>
      </c>
      <c r="I526">
        <v>5.7258799999999999E-2</v>
      </c>
    </row>
    <row r="527" spans="1:9" x14ac:dyDescent="0.25">
      <c r="A527">
        <v>15.66999999999994</v>
      </c>
      <c r="B527">
        <v>1.9874049530377269</v>
      </c>
      <c r="C527">
        <v>5.7174203976018301E-2</v>
      </c>
      <c r="D527">
        <v>0.4264712561866818</v>
      </c>
      <c r="F527">
        <v>10.52</v>
      </c>
      <c r="G527">
        <v>2.8937849999999998</v>
      </c>
      <c r="H527">
        <v>0.1249844</v>
      </c>
      <c r="I527">
        <v>7.3770340000000004E-2</v>
      </c>
    </row>
    <row r="528" spans="1:9" x14ac:dyDescent="0.25">
      <c r="A528">
        <v>15.689999999999941</v>
      </c>
      <c r="B528">
        <v>2.0003164891421812</v>
      </c>
      <c r="C528">
        <v>5.4470001880864663E-2</v>
      </c>
      <c r="D528">
        <v>0.43492035693346531</v>
      </c>
      <c r="F528">
        <v>10.54</v>
      </c>
      <c r="G528">
        <v>2.945182</v>
      </c>
      <c r="H528">
        <v>0.16050020000000001</v>
      </c>
      <c r="I528">
        <v>6.7251690000000003E-2</v>
      </c>
    </row>
    <row r="529" spans="1:9" x14ac:dyDescent="0.25">
      <c r="A529">
        <v>15.70999999999994</v>
      </c>
      <c r="B529">
        <v>1.8975492349877241</v>
      </c>
      <c r="C529">
        <v>5.1808759481139811E-2</v>
      </c>
      <c r="D529">
        <v>0.33675093654464072</v>
      </c>
      <c r="F529">
        <v>10.56</v>
      </c>
      <c r="G529">
        <v>4.7490009999999998</v>
      </c>
      <c r="H529">
        <v>0.16802020000000001</v>
      </c>
      <c r="I529">
        <v>0.1776817</v>
      </c>
    </row>
    <row r="530" spans="1:9" x14ac:dyDescent="0.25">
      <c r="A530">
        <v>15.72999999999994</v>
      </c>
      <c r="B530">
        <v>1.7967414919860081</v>
      </c>
      <c r="C530">
        <v>5.342973206207785E-2</v>
      </c>
      <c r="D530">
        <v>0.44399532809117498</v>
      </c>
      <c r="F530">
        <v>10.58</v>
      </c>
      <c r="G530">
        <v>6.8209400000000002</v>
      </c>
      <c r="H530">
        <v>0.15498000000000001</v>
      </c>
      <c r="I530">
        <v>0.17938100000000001</v>
      </c>
    </row>
    <row r="531" spans="1:9" x14ac:dyDescent="0.25">
      <c r="A531">
        <v>15.74999999999994</v>
      </c>
      <c r="B531">
        <v>1.764648678084864</v>
      </c>
      <c r="C531">
        <v>5.0162479984054327E-2</v>
      </c>
      <c r="D531">
        <v>0.49304454488205679</v>
      </c>
      <c r="F531">
        <v>10.6</v>
      </c>
      <c r="G531">
        <v>8.5305569999999999</v>
      </c>
      <c r="H531">
        <v>0.12707789999999999</v>
      </c>
      <c r="I531">
        <v>-0.29475119999999999</v>
      </c>
    </row>
    <row r="532" spans="1:9" x14ac:dyDescent="0.25">
      <c r="A532">
        <v>15.769999999999939</v>
      </c>
      <c r="B532">
        <v>1.792678780321957</v>
      </c>
      <c r="C532">
        <v>5.0121454210106942E-2</v>
      </c>
      <c r="D532">
        <v>0.51996198319622455</v>
      </c>
      <c r="F532">
        <v>10.62</v>
      </c>
      <c r="G532">
        <v>8.9457989999999992</v>
      </c>
      <c r="H532">
        <v>0.1096429</v>
      </c>
      <c r="I532">
        <v>-0.50293509999999997</v>
      </c>
    </row>
    <row r="533" spans="1:9" x14ac:dyDescent="0.25">
      <c r="A533">
        <v>15.789999999999941</v>
      </c>
      <c r="B533">
        <v>1.8243011356624801</v>
      </c>
      <c r="C533">
        <v>5.2586244405712267E-2</v>
      </c>
      <c r="D533">
        <v>0.54091119290374667</v>
      </c>
      <c r="F533">
        <v>10.64</v>
      </c>
      <c r="G533">
        <v>9.3583770000000008</v>
      </c>
      <c r="H533">
        <v>9.1945719999999995E-2</v>
      </c>
      <c r="I533">
        <v>-0.27355269999999998</v>
      </c>
    </row>
    <row r="534" spans="1:9" x14ac:dyDescent="0.25">
      <c r="A534">
        <v>15.80999999999994</v>
      </c>
      <c r="B534">
        <v>1.918374522764148</v>
      </c>
      <c r="C534">
        <v>5.3121930298373782E-2</v>
      </c>
      <c r="D534">
        <v>0.52771074948625629</v>
      </c>
      <c r="F534">
        <v>10.66</v>
      </c>
      <c r="G534">
        <v>9.6307589999999994</v>
      </c>
      <c r="H534">
        <v>7.1465959999999995E-2</v>
      </c>
      <c r="I534">
        <v>-3.5559380000000002E-2</v>
      </c>
    </row>
    <row r="535" spans="1:9" x14ac:dyDescent="0.25">
      <c r="A535">
        <v>15.82999999999994</v>
      </c>
      <c r="B535">
        <v>1.9339236438462579</v>
      </c>
      <c r="C535">
        <v>5.2193628316449692E-2</v>
      </c>
      <c r="D535">
        <v>0.44517906067427038</v>
      </c>
      <c r="F535">
        <v>10.68</v>
      </c>
      <c r="G535">
        <v>9.4406909999999993</v>
      </c>
      <c r="H535">
        <v>4.9465219999999997E-2</v>
      </c>
      <c r="I535">
        <v>6.6823280000000004E-3</v>
      </c>
    </row>
    <row r="536" spans="1:9" x14ac:dyDescent="0.25">
      <c r="A536">
        <v>15.849999999999939</v>
      </c>
      <c r="B536">
        <v>1.7747712636818851</v>
      </c>
      <c r="C536">
        <v>4.8698229579694358E-2</v>
      </c>
      <c r="D536">
        <v>0.45309489643849088</v>
      </c>
      <c r="F536">
        <v>10.7</v>
      </c>
      <c r="G536">
        <v>9.0127600000000001</v>
      </c>
      <c r="H536">
        <v>4.7399999999999998E-2</v>
      </c>
      <c r="I536">
        <v>1.7234570000000001E-2</v>
      </c>
    </row>
    <row r="537" spans="1:9" x14ac:dyDescent="0.25">
      <c r="A537">
        <v>15.869999999999941</v>
      </c>
      <c r="B537">
        <v>1.636004100164183</v>
      </c>
      <c r="C537">
        <v>4.1934452814987068E-2</v>
      </c>
      <c r="D537">
        <v>0.58101957324508513</v>
      </c>
      <c r="F537">
        <v>10.72</v>
      </c>
      <c r="G537">
        <v>8.5874120000000005</v>
      </c>
      <c r="H537">
        <v>4.5199999999999997E-2</v>
      </c>
      <c r="I537">
        <v>1.8128399999999999E-2</v>
      </c>
    </row>
    <row r="538" spans="1:9" x14ac:dyDescent="0.25">
      <c r="A538">
        <v>15.88999999999994</v>
      </c>
      <c r="B538">
        <v>1.612013327679314</v>
      </c>
      <c r="C538">
        <v>3.7625639396410053E-2</v>
      </c>
      <c r="D538">
        <v>0.60109341098767444</v>
      </c>
      <c r="F538">
        <v>10.74</v>
      </c>
      <c r="G538">
        <v>8.0386950000000006</v>
      </c>
      <c r="H538">
        <v>4.3121279999999998E-2</v>
      </c>
      <c r="I538">
        <v>1.7166250000000001E-2</v>
      </c>
    </row>
    <row r="539" spans="1:9" x14ac:dyDescent="0.25">
      <c r="A539">
        <v>15.90999999999994</v>
      </c>
      <c r="B539">
        <v>1.5888740649860491</v>
      </c>
      <c r="C539">
        <v>3.513999871732356E-2</v>
      </c>
      <c r="D539">
        <v>0.6231143859712438</v>
      </c>
      <c r="F539">
        <v>10.76</v>
      </c>
      <c r="G539">
        <v>7.3073629999999996</v>
      </c>
      <c r="H539">
        <v>4.8069540000000001E-2</v>
      </c>
      <c r="I539">
        <v>1.753915E-2</v>
      </c>
    </row>
    <row r="540" spans="1:9" x14ac:dyDescent="0.25">
      <c r="A540">
        <v>15.929999999999939</v>
      </c>
      <c r="B540">
        <v>1.5594813709618669</v>
      </c>
      <c r="C540">
        <v>3.2273060856911923E-2</v>
      </c>
      <c r="D540">
        <v>0.63081640785973692</v>
      </c>
      <c r="F540">
        <v>10.78</v>
      </c>
      <c r="G540">
        <v>6.8100389999999997</v>
      </c>
      <c r="H540">
        <v>4.8134620000000003E-2</v>
      </c>
      <c r="I540">
        <v>1.8640779999999999E-2</v>
      </c>
    </row>
    <row r="541" spans="1:9" x14ac:dyDescent="0.25">
      <c r="A541">
        <v>15.949999999999941</v>
      </c>
      <c r="B541">
        <v>1.587004297622145</v>
      </c>
      <c r="C541">
        <v>3.1164199108842761E-2</v>
      </c>
      <c r="D541">
        <v>0.64310189066412882</v>
      </c>
      <c r="F541">
        <v>10.8</v>
      </c>
      <c r="G541">
        <v>6.3934850000000001</v>
      </c>
      <c r="H541">
        <v>4.644624E-2</v>
      </c>
      <c r="I541">
        <v>1.9944509999999999E-2</v>
      </c>
    </row>
    <row r="542" spans="1:9" x14ac:dyDescent="0.25">
      <c r="A542">
        <v>15.96999999999993</v>
      </c>
      <c r="B542">
        <v>1.6106651653478281</v>
      </c>
      <c r="C542">
        <v>3.0095785958437069E-2</v>
      </c>
      <c r="D542">
        <v>0.62003123047907782</v>
      </c>
      <c r="F542">
        <v>10.82</v>
      </c>
      <c r="G542">
        <v>6.3084559999999996</v>
      </c>
      <c r="H542">
        <v>4.5600000000000002E-2</v>
      </c>
      <c r="I542">
        <v>2.064334E-2</v>
      </c>
    </row>
    <row r="543" spans="1:9" x14ac:dyDescent="0.25">
      <c r="A543">
        <v>15.989999999999929</v>
      </c>
      <c r="B543">
        <v>1.637183793329638</v>
      </c>
      <c r="C543">
        <v>3.1030122364831939E-2</v>
      </c>
      <c r="D543">
        <v>0.6356733799715748</v>
      </c>
      <c r="F543">
        <v>10.84</v>
      </c>
      <c r="G543">
        <v>6.3356859999999999</v>
      </c>
      <c r="H543">
        <v>4.48E-2</v>
      </c>
      <c r="I543">
        <v>1.807431E-2</v>
      </c>
    </row>
    <row r="544" spans="1:9" x14ac:dyDescent="0.25">
      <c r="A544">
        <v>16.009999999999931</v>
      </c>
      <c r="B544">
        <v>1.62121602016011</v>
      </c>
      <c r="C544">
        <v>3.285348544485879E-2</v>
      </c>
      <c r="D544">
        <v>0.59694009534874648</v>
      </c>
      <c r="F544">
        <v>10.86</v>
      </c>
      <c r="G544">
        <v>6.5481150000000001</v>
      </c>
      <c r="H544">
        <v>4.4029150000000003E-2</v>
      </c>
      <c r="I544">
        <v>-1.440223E-2</v>
      </c>
    </row>
    <row r="545" spans="1:9" x14ac:dyDescent="0.25">
      <c r="A545">
        <v>16.02999999999993</v>
      </c>
      <c r="B545">
        <v>1.599190113705131</v>
      </c>
      <c r="C545">
        <v>3.4255748732025852E-2</v>
      </c>
      <c r="D545">
        <v>0.63916320989789832</v>
      </c>
      <c r="F545">
        <v>10.88</v>
      </c>
      <c r="G545">
        <v>6.729514</v>
      </c>
      <c r="H545">
        <v>4.5168920000000001E-2</v>
      </c>
      <c r="I545">
        <v>-3.9577319999999999E-2</v>
      </c>
    </row>
    <row r="546" spans="1:9" x14ac:dyDescent="0.25">
      <c r="A546">
        <v>16.04999999999993</v>
      </c>
      <c r="B546">
        <v>1.6570814367449309</v>
      </c>
      <c r="C546">
        <v>3.4421017367604681E-2</v>
      </c>
      <c r="D546">
        <v>0.66628934494189707</v>
      </c>
      <c r="F546">
        <v>10.9</v>
      </c>
      <c r="G546">
        <v>6.8913909999999996</v>
      </c>
      <c r="H546">
        <v>4.1169730000000002E-2</v>
      </c>
      <c r="I546">
        <v>-2.845576E-2</v>
      </c>
    </row>
    <row r="547" spans="1:9" x14ac:dyDescent="0.25">
      <c r="A547">
        <v>16.069999999999929</v>
      </c>
      <c r="B547">
        <v>1.8404993252925499</v>
      </c>
      <c r="C547">
        <v>3.5172873120449713E-2</v>
      </c>
      <c r="D547">
        <v>0.69459048845359694</v>
      </c>
      <c r="F547">
        <v>10.92</v>
      </c>
      <c r="G547">
        <v>7.0646829999999996</v>
      </c>
      <c r="H547">
        <v>3.843593E-2</v>
      </c>
      <c r="I547">
        <v>-4.4314010000000001E-2</v>
      </c>
    </row>
    <row r="548" spans="1:9" x14ac:dyDescent="0.25">
      <c r="A548">
        <v>16.089999999999929</v>
      </c>
      <c r="B548">
        <v>1.9012336985984011</v>
      </c>
      <c r="C548">
        <v>3.3495185306158887E-2</v>
      </c>
      <c r="D548">
        <v>0.68037331567302473</v>
      </c>
      <c r="F548">
        <v>10.94</v>
      </c>
      <c r="G548">
        <v>7.2388120000000002</v>
      </c>
      <c r="H548">
        <v>3.6714539999999997E-2</v>
      </c>
      <c r="I548">
        <v>-1.7331349999999999E-2</v>
      </c>
    </row>
    <row r="549" spans="1:9" x14ac:dyDescent="0.25">
      <c r="A549">
        <v>16.109999999999928</v>
      </c>
      <c r="B549">
        <v>2.234811012234196</v>
      </c>
      <c r="C549">
        <v>3.0395334629682601E-2</v>
      </c>
      <c r="D549">
        <v>0.59567486170362904</v>
      </c>
      <c r="F549">
        <v>10.96</v>
      </c>
      <c r="G549">
        <v>7.552708</v>
      </c>
      <c r="H549">
        <v>3.4975560000000003E-2</v>
      </c>
      <c r="I549">
        <v>4.8975269999999996E-3</v>
      </c>
    </row>
    <row r="550" spans="1:9" x14ac:dyDescent="0.25">
      <c r="A550">
        <v>16.129999999999932</v>
      </c>
      <c r="B550">
        <v>2.477743469375552</v>
      </c>
      <c r="C550">
        <v>2.920619374829769E-2</v>
      </c>
      <c r="D550">
        <v>0.58905111117607789</v>
      </c>
      <c r="F550">
        <v>10.98</v>
      </c>
      <c r="G550">
        <v>7.8099470000000002</v>
      </c>
      <c r="H550">
        <v>3.4122569999999998E-2</v>
      </c>
      <c r="I550">
        <v>7.4025109999999996E-3</v>
      </c>
    </row>
    <row r="551" spans="1:9" x14ac:dyDescent="0.25">
      <c r="A551">
        <v>16.149999999999931</v>
      </c>
      <c r="B551">
        <v>3.3589476008244068</v>
      </c>
      <c r="C551">
        <v>2.896857205400399E-2</v>
      </c>
      <c r="D551">
        <v>0.31290181491929969</v>
      </c>
      <c r="F551">
        <v>11</v>
      </c>
      <c r="G551">
        <v>7.8716939999999997</v>
      </c>
      <c r="H551">
        <v>3.259037E-2</v>
      </c>
      <c r="I551">
        <v>7.6060399999999997E-3</v>
      </c>
    </row>
    <row r="552" spans="1:9" x14ac:dyDescent="0.25">
      <c r="A552">
        <v>16.169999999999931</v>
      </c>
      <c r="B552">
        <v>3.8815797245987929</v>
      </c>
      <c r="C552">
        <v>3.1829492898840933E-2</v>
      </c>
      <c r="D552">
        <v>0.11699940495836821</v>
      </c>
      <c r="F552">
        <v>11.02</v>
      </c>
      <c r="G552">
        <v>7.7862415333333326</v>
      </c>
      <c r="H552">
        <v>3.2659859999999999E-2</v>
      </c>
      <c r="I552">
        <v>7.1905353999999998E-3</v>
      </c>
    </row>
    <row r="553" spans="1:9" x14ac:dyDescent="0.25">
      <c r="A553">
        <v>16.18999999999993</v>
      </c>
      <c r="B553">
        <v>4.1180067931784636</v>
      </c>
      <c r="C553">
        <v>4.2594705106366933E-2</v>
      </c>
      <c r="D553">
        <v>-5.4446520059923682E-2</v>
      </c>
      <c r="F553">
        <v>11.04</v>
      </c>
      <c r="G553">
        <v>7.7007890666666663</v>
      </c>
      <c r="H553">
        <v>3.2729349999999997E-2</v>
      </c>
      <c r="I553">
        <v>6.7750307999999999E-3</v>
      </c>
    </row>
    <row r="554" spans="1:9" x14ac:dyDescent="0.25">
      <c r="A554">
        <v>16.20999999999993</v>
      </c>
      <c r="B554">
        <v>3.7975040647561031</v>
      </c>
      <c r="C554">
        <v>5.3987235645135863E-2</v>
      </c>
      <c r="D554">
        <v>-5.4258235015507812E-2</v>
      </c>
      <c r="F554">
        <v>11.06</v>
      </c>
      <c r="G554">
        <v>7.6153366</v>
      </c>
      <c r="H554">
        <v>3.2798840000000003E-2</v>
      </c>
      <c r="I554">
        <v>6.3595262E-3</v>
      </c>
    </row>
    <row r="555" spans="1:9" x14ac:dyDescent="0.25">
      <c r="A555">
        <v>16.229999999999929</v>
      </c>
      <c r="B555">
        <v>3.3236185654304409</v>
      </c>
      <c r="C555">
        <v>4.8041739205225649E-2</v>
      </c>
      <c r="D555">
        <v>-2.0737818978430741E-2</v>
      </c>
      <c r="F555">
        <v>11.08</v>
      </c>
      <c r="G555">
        <v>7.5298841333333328</v>
      </c>
      <c r="H555">
        <v>3.2868330000000001E-2</v>
      </c>
      <c r="I555">
        <v>5.9440216000000001E-3</v>
      </c>
    </row>
    <row r="556" spans="1:9" x14ac:dyDescent="0.25">
      <c r="A556">
        <v>16.249999999999929</v>
      </c>
      <c r="B556">
        <v>2.8201954456388791</v>
      </c>
      <c r="C556">
        <v>4.8061234914551498E-2</v>
      </c>
      <c r="D556">
        <v>0.10781334628495361</v>
      </c>
      <c r="F556">
        <v>11.1</v>
      </c>
      <c r="G556">
        <v>7.4444316666666666</v>
      </c>
      <c r="H556">
        <v>3.293782E-2</v>
      </c>
      <c r="I556">
        <v>5.5285170000000002E-3</v>
      </c>
    </row>
    <row r="557" spans="1:9" x14ac:dyDescent="0.25">
      <c r="A557">
        <v>16.269999999999929</v>
      </c>
      <c r="B557">
        <v>2.4574118262485518</v>
      </c>
      <c r="C557">
        <v>4.7862950295728332E-2</v>
      </c>
      <c r="D557">
        <v>0.133890696187311</v>
      </c>
      <c r="F557">
        <v>11.12</v>
      </c>
      <c r="G557">
        <v>7.3589792000000003</v>
      </c>
      <c r="H557">
        <v>3.3007309999999998E-2</v>
      </c>
      <c r="I557">
        <v>5.1130124000000002E-3</v>
      </c>
    </row>
    <row r="558" spans="1:9" x14ac:dyDescent="0.25">
      <c r="A558">
        <v>16.289999999999932</v>
      </c>
      <c r="B558">
        <v>2.305418752079087</v>
      </c>
      <c r="C558">
        <v>4.8431932916939542E-2</v>
      </c>
      <c r="D558">
        <v>0.34758764356682842</v>
      </c>
      <c r="F558">
        <v>11.14</v>
      </c>
      <c r="G558">
        <v>7.2735267333333331</v>
      </c>
      <c r="H558">
        <v>3.3076800000000003E-2</v>
      </c>
      <c r="I558">
        <v>4.6975078000000003E-3</v>
      </c>
    </row>
    <row r="559" spans="1:9" x14ac:dyDescent="0.25">
      <c r="A559">
        <v>16.309999999999931</v>
      </c>
      <c r="B559">
        <v>2.4335787071270301</v>
      </c>
      <c r="C559">
        <v>4.7663112711912287E-2</v>
      </c>
      <c r="D559">
        <v>0.33768315808446292</v>
      </c>
      <c r="F559">
        <v>11.16</v>
      </c>
      <c r="G559">
        <v>7.1880742666666668</v>
      </c>
      <c r="H559">
        <v>3.3146290000000002E-2</v>
      </c>
      <c r="I559">
        <v>4.2820031999999996E-3</v>
      </c>
    </row>
    <row r="560" spans="1:9" x14ac:dyDescent="0.25">
      <c r="A560">
        <v>16.329999999999931</v>
      </c>
      <c r="B560">
        <v>2.5429654185679551</v>
      </c>
      <c r="C560">
        <v>4.671264036419559E-2</v>
      </c>
      <c r="D560">
        <v>0.32125607165734921</v>
      </c>
      <c r="F560">
        <v>11.18</v>
      </c>
      <c r="G560">
        <v>7.1026217999999997</v>
      </c>
      <c r="H560">
        <v>3.321578E-2</v>
      </c>
      <c r="I560">
        <v>3.8664986000000001E-3</v>
      </c>
    </row>
    <row r="561" spans="1:9" x14ac:dyDescent="0.25">
      <c r="A561">
        <v>16.34999999999993</v>
      </c>
      <c r="B561">
        <v>2.6634402205767582</v>
      </c>
      <c r="C561">
        <v>4.5359108746212448E-2</v>
      </c>
      <c r="D561">
        <v>0.27925435922696529</v>
      </c>
      <c r="F561">
        <v>11.2</v>
      </c>
      <c r="G561">
        <v>7.0171693333333334</v>
      </c>
      <c r="H561">
        <v>3.3285269999999999E-2</v>
      </c>
      <c r="I561">
        <v>3.4509940000000002E-3</v>
      </c>
    </row>
    <row r="562" spans="1:9" x14ac:dyDescent="0.25">
      <c r="A562">
        <v>16.36999999999993</v>
      </c>
      <c r="B562">
        <v>2.738368558252898</v>
      </c>
      <c r="C562">
        <v>4.3897526936913331E-2</v>
      </c>
      <c r="D562">
        <v>0.24928098717696959</v>
      </c>
      <c r="F562">
        <v>11.22</v>
      </c>
      <c r="G562">
        <v>6.9317168666666671</v>
      </c>
      <c r="H562">
        <v>3.3354759999999997E-2</v>
      </c>
      <c r="I562">
        <v>3.0354893999999999E-3</v>
      </c>
    </row>
    <row r="563" spans="1:9" x14ac:dyDescent="0.25">
      <c r="A563">
        <v>16.38999999999993</v>
      </c>
      <c r="B563">
        <v>2.8452056000028469</v>
      </c>
      <c r="C563">
        <v>4.2739216649680917E-2</v>
      </c>
      <c r="D563">
        <v>0.27699031126812451</v>
      </c>
      <c r="F563">
        <v>11.24</v>
      </c>
      <c r="G563">
        <v>6.8462643999999999</v>
      </c>
      <c r="H563">
        <v>3.3424250000000003E-2</v>
      </c>
      <c r="I563">
        <v>2.6199848E-3</v>
      </c>
    </row>
    <row r="564" spans="1:9" x14ac:dyDescent="0.25">
      <c r="A564">
        <v>16.409999999999929</v>
      </c>
      <c r="B564">
        <v>2.9700305141314698</v>
      </c>
      <c r="C564">
        <v>4.1512533463382448E-2</v>
      </c>
      <c r="D564">
        <v>0.23985418471861489</v>
      </c>
      <c r="F564">
        <v>11.26</v>
      </c>
      <c r="G564">
        <v>6.7608119333333336</v>
      </c>
      <c r="H564">
        <v>3.3493740000000001E-2</v>
      </c>
      <c r="I564">
        <v>2.2044802E-3</v>
      </c>
    </row>
    <row r="565" spans="1:9" x14ac:dyDescent="0.25">
      <c r="A565">
        <v>16.429999999999929</v>
      </c>
      <c r="B565">
        <v>3.0917929871606762</v>
      </c>
      <c r="C565">
        <v>4.1151673920674647E-2</v>
      </c>
      <c r="D565">
        <v>0.2059271694566282</v>
      </c>
      <c r="F565">
        <v>11.28</v>
      </c>
      <c r="G565">
        <v>6.6753594666666656</v>
      </c>
      <c r="H565">
        <v>3.3563229999999999E-2</v>
      </c>
      <c r="I565">
        <v>1.7889755999999999E-3</v>
      </c>
    </row>
    <row r="566" spans="1:9" x14ac:dyDescent="0.25">
      <c r="A566">
        <v>16.449999999999921</v>
      </c>
      <c r="B566">
        <v>3.216413535872892</v>
      </c>
      <c r="C566">
        <v>4.0800188163595458E-2</v>
      </c>
      <c r="D566">
        <v>0.17797245480902801</v>
      </c>
      <c r="F566">
        <v>11.3</v>
      </c>
      <c r="G566">
        <v>6.5899070000000002</v>
      </c>
      <c r="H566">
        <v>3.3632719999999998E-2</v>
      </c>
      <c r="I566">
        <v>1.373471E-3</v>
      </c>
    </row>
    <row r="567" spans="1:9" x14ac:dyDescent="0.25">
      <c r="A567">
        <v>16.469999999999921</v>
      </c>
      <c r="B567">
        <v>3.332321699758706</v>
      </c>
      <c r="C567">
        <v>4.046781479537629E-2</v>
      </c>
      <c r="D567">
        <v>0.1538045130995257</v>
      </c>
      <c r="F567">
        <v>11.32</v>
      </c>
      <c r="G567">
        <v>6.8254289999999997</v>
      </c>
      <c r="H567">
        <v>3.705162E-2</v>
      </c>
      <c r="I567">
        <v>9.7922099999999995E-4</v>
      </c>
    </row>
    <row r="568" spans="1:9" x14ac:dyDescent="0.25">
      <c r="A568">
        <v>16.48999999999992</v>
      </c>
      <c r="B568">
        <v>3.4489203147373062</v>
      </c>
      <c r="C568">
        <v>4.0250460310275543E-2</v>
      </c>
      <c r="D568">
        <v>0.1390312664719649</v>
      </c>
      <c r="F568">
        <v>11.34</v>
      </c>
      <c r="G568">
        <v>7.1081510000000003</v>
      </c>
      <c r="H568">
        <v>4.0173929999999997E-2</v>
      </c>
      <c r="I568">
        <v>-2.746942E-3</v>
      </c>
    </row>
    <row r="569" spans="1:9" x14ac:dyDescent="0.25">
      <c r="A569">
        <v>16.50999999999992</v>
      </c>
      <c r="B569">
        <v>3.5696072514262802</v>
      </c>
      <c r="C569">
        <v>4.0304688884905703E-2</v>
      </c>
      <c r="D569">
        <v>0.1159025820188565</v>
      </c>
      <c r="F569">
        <v>11.36</v>
      </c>
      <c r="G569">
        <v>7.9260890000000002</v>
      </c>
      <c r="H569">
        <v>4.2888820000000001E-2</v>
      </c>
      <c r="I569">
        <v>-3.5325960000000003E-2</v>
      </c>
    </row>
    <row r="570" spans="1:9" x14ac:dyDescent="0.25">
      <c r="A570">
        <v>16.529999999999919</v>
      </c>
      <c r="B570">
        <v>3.695988720660365</v>
      </c>
      <c r="C570">
        <v>3.9002289156313569E-2</v>
      </c>
      <c r="D570">
        <v>9.5533100922506303E-2</v>
      </c>
      <c r="F570">
        <v>11.38</v>
      </c>
      <c r="G570">
        <v>8.5928629999999995</v>
      </c>
      <c r="H570">
        <v>3.958184E-2</v>
      </c>
      <c r="I570">
        <v>-4.236695E-2</v>
      </c>
    </row>
    <row r="571" spans="1:9" x14ac:dyDescent="0.25">
      <c r="A571">
        <v>16.549999999999919</v>
      </c>
      <c r="B571">
        <v>3.8254218215834119</v>
      </c>
      <c r="C571">
        <v>3.8506653154940812E-2</v>
      </c>
      <c r="D571">
        <v>5.7816137458100603E-2</v>
      </c>
      <c r="F571">
        <v>11.4</v>
      </c>
      <c r="G571">
        <v>9.1510700000000007</v>
      </c>
      <c r="H571">
        <v>3.7622509999999998E-2</v>
      </c>
      <c r="I571">
        <v>-4.6306609999999998E-2</v>
      </c>
    </row>
    <row r="572" spans="1:9" x14ac:dyDescent="0.25">
      <c r="A572">
        <v>16.569999999999919</v>
      </c>
      <c r="B572">
        <v>3.9301915635839211</v>
      </c>
      <c r="C572">
        <v>3.7827307844951467E-2</v>
      </c>
      <c r="D572">
        <v>3.3354889151794409E-2</v>
      </c>
      <c r="F572">
        <v>11.42</v>
      </c>
      <c r="G572">
        <v>9.3956619999999997</v>
      </c>
      <c r="H572">
        <v>3.6961840000000003E-2</v>
      </c>
      <c r="I572">
        <v>-6.0176530000000004E-3</v>
      </c>
    </row>
    <row r="573" spans="1:9" x14ac:dyDescent="0.25">
      <c r="A573">
        <v>16.589999999999922</v>
      </c>
      <c r="B573">
        <v>4.04178069240497</v>
      </c>
      <c r="C573">
        <v>3.6125007220710083E-2</v>
      </c>
      <c r="D573">
        <v>1.2008237350348949E-2</v>
      </c>
      <c r="F573">
        <v>11.44</v>
      </c>
      <c r="G573">
        <v>9.3963830000000002</v>
      </c>
      <c r="H573">
        <v>3.6900000000000002E-2</v>
      </c>
      <c r="I573">
        <v>-2.6544279999999999E-3</v>
      </c>
    </row>
    <row r="574" spans="1:9" x14ac:dyDescent="0.25">
      <c r="A574">
        <v>16.609999999999921</v>
      </c>
      <c r="B574">
        <v>3.887897214089802</v>
      </c>
      <c r="C574">
        <v>3.5007900066544563E-2</v>
      </c>
      <c r="D574">
        <v>2.3951848716209732E-2</v>
      </c>
      <c r="F574">
        <v>11.46</v>
      </c>
      <c r="G574">
        <v>9.5242140000000006</v>
      </c>
      <c r="H574">
        <v>3.6799999999999999E-2</v>
      </c>
      <c r="I574">
        <v>2.01395E-3</v>
      </c>
    </row>
    <row r="575" spans="1:9" x14ac:dyDescent="0.25">
      <c r="A575">
        <v>16.629999999999921</v>
      </c>
      <c r="B575">
        <v>3.418583941679854</v>
      </c>
      <c r="C575">
        <v>3.4314201534264691E-2</v>
      </c>
      <c r="D575">
        <v>9.5383680200491039E-2</v>
      </c>
      <c r="F575">
        <v>11.48</v>
      </c>
      <c r="G575">
        <v>9.6055039999999998</v>
      </c>
      <c r="H575">
        <v>3.6757720000000001E-2</v>
      </c>
      <c r="I575">
        <v>2.6572750000000002E-3</v>
      </c>
    </row>
    <row r="576" spans="1:9" x14ac:dyDescent="0.25">
      <c r="A576">
        <v>16.64999999999992</v>
      </c>
      <c r="B576">
        <v>2.7930398147496578</v>
      </c>
      <c r="C576">
        <v>3.470473302635034E-2</v>
      </c>
      <c r="D576">
        <v>0.20107874831291681</v>
      </c>
      <c r="F576">
        <v>11.5</v>
      </c>
      <c r="G576">
        <v>9.6019509999999997</v>
      </c>
      <c r="H576">
        <v>3.9328330000000002E-2</v>
      </c>
      <c r="I576">
        <v>2.7426719999999998E-3</v>
      </c>
    </row>
    <row r="577" spans="1:9" x14ac:dyDescent="0.25">
      <c r="A577">
        <v>16.66999999999992</v>
      </c>
      <c r="B577">
        <v>2.2297095255396351</v>
      </c>
      <c r="C577">
        <v>3.4457408184733342E-2</v>
      </c>
      <c r="D577">
        <v>0.3527204809382174</v>
      </c>
      <c r="F577">
        <v>11.52</v>
      </c>
      <c r="G577">
        <v>9.5121839999999995</v>
      </c>
      <c r="H577">
        <v>4.562074E-2</v>
      </c>
      <c r="I577">
        <v>2.9262759999999998E-3</v>
      </c>
    </row>
    <row r="578" spans="1:9" x14ac:dyDescent="0.25">
      <c r="A578">
        <v>16.68999999999992</v>
      </c>
      <c r="B578">
        <v>2.040273087391264</v>
      </c>
      <c r="C578">
        <v>3.5743120783580669E-2</v>
      </c>
      <c r="D578">
        <v>0.43453208910209012</v>
      </c>
      <c r="F578">
        <v>11.54</v>
      </c>
      <c r="G578">
        <v>9.4768380000000008</v>
      </c>
      <c r="H578">
        <v>4.9944830000000003E-2</v>
      </c>
      <c r="I578">
        <v>4.0720210000000003E-3</v>
      </c>
    </row>
    <row r="579" spans="1:9" x14ac:dyDescent="0.25">
      <c r="A579">
        <v>16.709999999999919</v>
      </c>
      <c r="B579">
        <v>2.3234628738850618</v>
      </c>
      <c r="C579">
        <v>4.8527573146056893E-2</v>
      </c>
      <c r="D579">
        <v>0.64115588158397085</v>
      </c>
      <c r="F579">
        <v>11.56</v>
      </c>
      <c r="G579">
        <v>9.461036</v>
      </c>
      <c r="H579">
        <v>5.3409350000000001E-2</v>
      </c>
      <c r="I579">
        <v>4.3438690000000002E-3</v>
      </c>
    </row>
    <row r="580" spans="1:9" x14ac:dyDescent="0.25">
      <c r="A580">
        <v>16.729999999999919</v>
      </c>
      <c r="B580">
        <v>2.606697690381643</v>
      </c>
      <c r="C580">
        <v>4.8117175163347563E-2</v>
      </c>
      <c r="D580">
        <v>0.63335792586801531</v>
      </c>
      <c r="F580">
        <v>11.58</v>
      </c>
      <c r="G580">
        <v>9.4556430000000002</v>
      </c>
      <c r="H580">
        <v>5.7149400000000003E-2</v>
      </c>
      <c r="I580">
        <v>4.2513560000000004E-3</v>
      </c>
    </row>
    <row r="581" spans="1:9" x14ac:dyDescent="0.25">
      <c r="A581">
        <v>16.749999999999918</v>
      </c>
      <c r="B581">
        <v>2.8898801926102839</v>
      </c>
      <c r="C581">
        <v>4.7655548930412198E-2</v>
      </c>
      <c r="D581">
        <v>0.61151517850432646</v>
      </c>
      <c r="F581">
        <v>11.6</v>
      </c>
      <c r="G581">
        <v>9.4800360000000001</v>
      </c>
      <c r="H581">
        <v>5.9732359999999998E-2</v>
      </c>
      <c r="I581">
        <v>4.3097099999999996E-3</v>
      </c>
    </row>
    <row r="582" spans="1:9" x14ac:dyDescent="0.25">
      <c r="A582">
        <v>16.769999999999921</v>
      </c>
      <c r="B582">
        <v>3.692975133747304</v>
      </c>
      <c r="C582">
        <v>4.7224741761146952E-2</v>
      </c>
      <c r="D582">
        <v>0.44139684332641599</v>
      </c>
      <c r="F582">
        <v>11.62</v>
      </c>
      <c r="G582">
        <v>9.5337350000000001</v>
      </c>
      <c r="H582">
        <v>6.2389140000000003E-2</v>
      </c>
      <c r="I582">
        <v>4.6712250000000002E-3</v>
      </c>
    </row>
    <row r="583" spans="1:9" x14ac:dyDescent="0.25">
      <c r="A583">
        <v>16.789999999999921</v>
      </c>
      <c r="B583">
        <v>4.2596526271795403</v>
      </c>
      <c r="C583">
        <v>4.470204594637385E-2</v>
      </c>
      <c r="D583">
        <v>9.4547004722051242E-2</v>
      </c>
      <c r="F583">
        <v>11.64</v>
      </c>
      <c r="G583">
        <v>9.606465</v>
      </c>
      <c r="H583">
        <v>6.3905740000000003E-2</v>
      </c>
      <c r="I583">
        <v>4.6641080000000001E-3</v>
      </c>
    </row>
    <row r="584" spans="1:9" x14ac:dyDescent="0.25">
      <c r="A584">
        <v>16.809999999999921</v>
      </c>
      <c r="B584">
        <v>4.1413575576749988</v>
      </c>
      <c r="C584">
        <v>4.2544603052712002E-2</v>
      </c>
      <c r="D584">
        <v>2.0584942841959469E-2</v>
      </c>
      <c r="F584">
        <v>11.66</v>
      </c>
      <c r="G584">
        <v>9.7007680000000001</v>
      </c>
      <c r="H584">
        <v>6.4162999999999998E-2</v>
      </c>
      <c r="I584">
        <v>5.6703719999999999E-3</v>
      </c>
    </row>
    <row r="585" spans="1:9" x14ac:dyDescent="0.25">
      <c r="A585">
        <v>16.82999999999992</v>
      </c>
      <c r="B585">
        <v>3.411299438877518</v>
      </c>
      <c r="C585">
        <v>4.2961558528506867E-2</v>
      </c>
      <c r="D585">
        <v>0.1051116707310515</v>
      </c>
      <c r="F585">
        <v>11.68</v>
      </c>
      <c r="G585">
        <v>9.7751710000000003</v>
      </c>
      <c r="H585">
        <v>6.3775029999999996E-2</v>
      </c>
      <c r="I585">
        <v>5.5052699999999996E-3</v>
      </c>
    </row>
    <row r="586" spans="1:9" x14ac:dyDescent="0.25">
      <c r="A586">
        <v>16.84999999999992</v>
      </c>
      <c r="B586">
        <v>2.952337829781801</v>
      </c>
      <c r="C586">
        <v>4.3427020588183013E-2</v>
      </c>
      <c r="D586">
        <v>0.22809680226254661</v>
      </c>
      <c r="F586">
        <v>11.7</v>
      </c>
      <c r="G586">
        <v>9.7836789999999993</v>
      </c>
      <c r="H586">
        <v>6.3696379999999997E-2</v>
      </c>
      <c r="I586">
        <v>5.263312E-3</v>
      </c>
    </row>
    <row r="587" spans="1:9" x14ac:dyDescent="0.25">
      <c r="A587">
        <v>16.869999999999919</v>
      </c>
      <c r="B587">
        <v>2.6139354444632059</v>
      </c>
      <c r="C587">
        <v>4.3861041110621182E-2</v>
      </c>
      <c r="D587">
        <v>0.33573656971295912</v>
      </c>
      <c r="F587">
        <v>11.72</v>
      </c>
      <c r="G587">
        <v>9.7959589999999999</v>
      </c>
      <c r="H587">
        <v>6.2442539999999998E-2</v>
      </c>
      <c r="I587">
        <v>6.056082E-3</v>
      </c>
    </row>
    <row r="588" spans="1:9" x14ac:dyDescent="0.25">
      <c r="A588">
        <v>16.889999999999919</v>
      </c>
      <c r="B588">
        <v>2.863112348118857</v>
      </c>
      <c r="C588">
        <v>5.0269602670083367E-2</v>
      </c>
      <c r="D588">
        <v>0.46193591635493841</v>
      </c>
      <c r="F588">
        <v>11.74</v>
      </c>
      <c r="G588">
        <v>9.8032649999999997</v>
      </c>
      <c r="H588">
        <v>6.1930029999999997E-2</v>
      </c>
      <c r="I588">
        <v>4.2598949999999997E-3</v>
      </c>
    </row>
    <row r="589" spans="1:9" x14ac:dyDescent="0.25">
      <c r="A589">
        <v>16.909999999999911</v>
      </c>
      <c r="B589">
        <v>3.1123097801581312</v>
      </c>
      <c r="C589">
        <v>5.4900763799069253E-2</v>
      </c>
      <c r="D589">
        <v>0.49656781186515653</v>
      </c>
      <c r="F589">
        <v>11.76</v>
      </c>
      <c r="G589">
        <v>9.7786620000000006</v>
      </c>
      <c r="H589">
        <v>6.0981229999999997E-2</v>
      </c>
      <c r="I589">
        <v>5.9237170000000002E-3</v>
      </c>
    </row>
    <row r="590" spans="1:9" x14ac:dyDescent="0.25">
      <c r="A590">
        <v>16.929999999999911</v>
      </c>
      <c r="B590">
        <v>3.3615231051395629</v>
      </c>
      <c r="C590">
        <v>6.2160385789089577E-2</v>
      </c>
      <c r="D590">
        <v>0.45527203707819258</v>
      </c>
      <c r="F590">
        <v>11.78</v>
      </c>
      <c r="G590">
        <v>9.7150660000000002</v>
      </c>
      <c r="H590">
        <v>6.0676189999999998E-2</v>
      </c>
      <c r="I590">
        <v>6.1870249999999996E-3</v>
      </c>
    </row>
    <row r="591" spans="1:9" x14ac:dyDescent="0.25">
      <c r="A591">
        <v>16.94999999999991</v>
      </c>
      <c r="B591">
        <v>3.6591622248796338</v>
      </c>
      <c r="C591">
        <v>6.2418557528597027E-2</v>
      </c>
      <c r="D591">
        <v>2.5880104178002229E-2</v>
      </c>
      <c r="F591">
        <v>11.8</v>
      </c>
      <c r="G591">
        <v>9.6354059999999997</v>
      </c>
      <c r="H591">
        <v>6.0543600000000003E-2</v>
      </c>
      <c r="I591">
        <v>6.171368E-3</v>
      </c>
    </row>
    <row r="592" spans="1:9" x14ac:dyDescent="0.25">
      <c r="A592">
        <v>16.96999999999991</v>
      </c>
      <c r="B592">
        <v>3.386712900697423</v>
      </c>
      <c r="C592">
        <v>6.2642499843929417E-2</v>
      </c>
      <c r="D592">
        <v>-4.749347516423591E-2</v>
      </c>
      <c r="F592">
        <v>11.82</v>
      </c>
      <c r="G592">
        <v>9.5294489999999996</v>
      </c>
      <c r="H592">
        <v>6.0047730000000001E-2</v>
      </c>
      <c r="I592">
        <v>6.508687E-3</v>
      </c>
    </row>
    <row r="593" spans="1:9" x14ac:dyDescent="0.25">
      <c r="A593">
        <v>16.98999999999991</v>
      </c>
      <c r="B593">
        <v>3.5756926371019619</v>
      </c>
      <c r="C593">
        <v>6.2909300126617385E-2</v>
      </c>
      <c r="D593">
        <v>4.527566363150342E-2</v>
      </c>
      <c r="F593">
        <v>11.84</v>
      </c>
      <c r="G593">
        <v>9.4710889999999992</v>
      </c>
      <c r="H593">
        <v>6.0341359999999997E-2</v>
      </c>
      <c r="I593">
        <v>6.7307199999999999E-3</v>
      </c>
    </row>
    <row r="594" spans="1:9" x14ac:dyDescent="0.25">
      <c r="A594">
        <v>17.009999999999909</v>
      </c>
      <c r="B594">
        <v>3.5701744220448801</v>
      </c>
      <c r="C594">
        <v>6.1349199856814467E-2</v>
      </c>
      <c r="D594">
        <v>0.22478941693314519</v>
      </c>
      <c r="F594">
        <v>11.86</v>
      </c>
      <c r="G594">
        <v>9.4462050000000009</v>
      </c>
      <c r="H594">
        <v>6.004317E-2</v>
      </c>
      <c r="I594">
        <v>7.3982409999999998E-3</v>
      </c>
    </row>
    <row r="595" spans="1:9" x14ac:dyDescent="0.25">
      <c r="A595">
        <v>17.029999999999909</v>
      </c>
      <c r="B595">
        <v>3.60095171581907</v>
      </c>
      <c r="C595">
        <v>6.0520152953308343E-2</v>
      </c>
      <c r="D595">
        <v>0.17788583801318061</v>
      </c>
      <c r="F595">
        <v>11.88</v>
      </c>
      <c r="G595">
        <v>9.5093309999999995</v>
      </c>
      <c r="H595">
        <v>6.0873339999999998E-2</v>
      </c>
      <c r="I595">
        <v>7.0367260000000001E-3</v>
      </c>
    </row>
    <row r="596" spans="1:9" x14ac:dyDescent="0.25">
      <c r="A596">
        <v>17.049999999999908</v>
      </c>
      <c r="B596">
        <v>3.4096470385523419</v>
      </c>
      <c r="C596">
        <v>5.7415359532383692E-2</v>
      </c>
      <c r="D596">
        <v>7.9254271659741068E-2</v>
      </c>
      <c r="F596">
        <v>11.9</v>
      </c>
      <c r="G596">
        <v>9.6254980000000003</v>
      </c>
      <c r="H596">
        <v>6.0359349999999999E-2</v>
      </c>
      <c r="I596">
        <v>5.7201869999999998E-3</v>
      </c>
    </row>
    <row r="597" spans="1:9" x14ac:dyDescent="0.25">
      <c r="A597">
        <v>17.069999999999911</v>
      </c>
      <c r="B597">
        <v>2.8524171061010928</v>
      </c>
      <c r="C597">
        <v>5.5986675237827667E-2</v>
      </c>
      <c r="D597">
        <v>0.12518442120706169</v>
      </c>
      <c r="F597">
        <v>11.92</v>
      </c>
      <c r="G597">
        <v>9.7645320000000009</v>
      </c>
      <c r="H597">
        <v>5.9393370000000001E-2</v>
      </c>
      <c r="I597">
        <v>7.4181669999999998E-3</v>
      </c>
    </row>
    <row r="598" spans="1:9" x14ac:dyDescent="0.25">
      <c r="A598">
        <v>17.089999999999911</v>
      </c>
      <c r="B598">
        <v>2.4989386249647718</v>
      </c>
      <c r="C598">
        <v>5.396251905206674E-2</v>
      </c>
      <c r="D598">
        <v>0.28452421334466782</v>
      </c>
      <c r="F598">
        <v>11.94</v>
      </c>
      <c r="G598">
        <v>9.7910260000000005</v>
      </c>
      <c r="H598">
        <v>5.8446980000000003E-2</v>
      </c>
      <c r="I598">
        <v>7.3882779999999999E-3</v>
      </c>
    </row>
    <row r="599" spans="1:9" x14ac:dyDescent="0.25">
      <c r="A599">
        <v>17.109999999999911</v>
      </c>
      <c r="B599">
        <v>2.0456969321322611</v>
      </c>
      <c r="C599">
        <v>5.0376480839410119E-2</v>
      </c>
      <c r="D599">
        <v>0.4349010605576058</v>
      </c>
      <c r="F599">
        <v>11.96</v>
      </c>
      <c r="G599">
        <v>9.7308470000000007</v>
      </c>
      <c r="H599">
        <v>5.848362E-2</v>
      </c>
      <c r="I599">
        <v>8.0429899999999999E-3</v>
      </c>
    </row>
    <row r="600" spans="1:9" x14ac:dyDescent="0.25">
      <c r="A600">
        <v>17.12999999999991</v>
      </c>
      <c r="B600">
        <v>1.9647586041383971</v>
      </c>
      <c r="C600">
        <v>4.8138300247316017E-2</v>
      </c>
      <c r="D600">
        <v>0.51757944118313992</v>
      </c>
      <c r="F600">
        <v>11.98</v>
      </c>
      <c r="G600">
        <v>9.6526499999999995</v>
      </c>
      <c r="H600">
        <v>5.8406319999999998E-2</v>
      </c>
      <c r="I600">
        <v>7.8736190000000001E-3</v>
      </c>
    </row>
    <row r="601" spans="1:9" x14ac:dyDescent="0.25">
      <c r="A601">
        <v>17.14999999999991</v>
      </c>
      <c r="B601">
        <v>1.8546296971864611</v>
      </c>
      <c r="C601">
        <v>4.20116911967236E-2</v>
      </c>
      <c r="D601">
        <v>0.47436542109099261</v>
      </c>
      <c r="F601">
        <v>12</v>
      </c>
      <c r="G601">
        <v>9.5812150000000003</v>
      </c>
      <c r="H601">
        <v>5.7608630000000001E-2</v>
      </c>
      <c r="I601">
        <v>8.3376089999999993E-3</v>
      </c>
    </row>
    <row r="602" spans="1:9" x14ac:dyDescent="0.25">
      <c r="A602">
        <v>17.169999999999909</v>
      </c>
      <c r="B602">
        <v>1.7586446799837081</v>
      </c>
      <c r="C602">
        <v>4.1843513694639893E-2</v>
      </c>
      <c r="D602">
        <v>0.35555737941036603</v>
      </c>
      <c r="F602">
        <v>12.02</v>
      </c>
      <c r="G602">
        <v>9.4281030000000001</v>
      </c>
      <c r="H602">
        <v>5.7089809999999998E-2</v>
      </c>
      <c r="I602">
        <v>8.3248000000000003E-3</v>
      </c>
    </row>
    <row r="603" spans="1:9" x14ac:dyDescent="0.25">
      <c r="A603">
        <v>17.189999999999909</v>
      </c>
      <c r="B603">
        <v>2.0017925249884518</v>
      </c>
      <c r="C603">
        <v>4.1679086815990182E-2</v>
      </c>
      <c r="D603">
        <v>0.40106988561787149</v>
      </c>
      <c r="F603">
        <v>12.04</v>
      </c>
      <c r="G603">
        <v>9.2677790000000009</v>
      </c>
      <c r="H603">
        <v>5.5936489999999998E-2</v>
      </c>
      <c r="I603">
        <v>8.3248000000000003E-3</v>
      </c>
    </row>
    <row r="604" spans="1:9" x14ac:dyDescent="0.25">
      <c r="A604">
        <v>17.209999999999908</v>
      </c>
      <c r="B604">
        <v>3.0379932058297121</v>
      </c>
      <c r="C604">
        <v>4.4194703771041781E-2</v>
      </c>
      <c r="D604">
        <v>0.47572699394867263</v>
      </c>
      <c r="F604">
        <v>12.06</v>
      </c>
      <c r="G604">
        <v>9.1056270000000001</v>
      </c>
      <c r="H604">
        <v>5.4936159999999998E-2</v>
      </c>
      <c r="I604">
        <v>9.3652219999999994E-3</v>
      </c>
    </row>
    <row r="605" spans="1:9" x14ac:dyDescent="0.25">
      <c r="A605">
        <v>17.229999999999912</v>
      </c>
      <c r="B605">
        <v>3.9026305452360521</v>
      </c>
      <c r="C605">
        <v>4.3017186270771987E-2</v>
      </c>
      <c r="D605">
        <v>0.1362968795268602</v>
      </c>
      <c r="F605">
        <v>12.08</v>
      </c>
      <c r="G605">
        <v>8.9973930000000006</v>
      </c>
      <c r="H605">
        <v>5.3795450000000002E-2</v>
      </c>
      <c r="I605">
        <v>8.9140409999999993E-3</v>
      </c>
    </row>
    <row r="606" spans="1:9" x14ac:dyDescent="0.25">
      <c r="A606">
        <v>17.249999999999911</v>
      </c>
      <c r="B606">
        <v>4.9745446317520674</v>
      </c>
      <c r="C606">
        <v>4.6160012463967767E-2</v>
      </c>
      <c r="D606">
        <v>-8.6983986535245528E-2</v>
      </c>
      <c r="F606">
        <v>12.1</v>
      </c>
      <c r="G606">
        <v>8.8141079999999992</v>
      </c>
      <c r="H606">
        <v>5.2228520000000001E-2</v>
      </c>
      <c r="I606">
        <v>8.6251130000000002E-3</v>
      </c>
    </row>
    <row r="607" spans="1:9" x14ac:dyDescent="0.25">
      <c r="A607">
        <v>17.269999999999911</v>
      </c>
      <c r="B607">
        <v>5.4216536086204261</v>
      </c>
      <c r="C607">
        <v>5.1301916784113367E-2</v>
      </c>
      <c r="D607">
        <v>-0.25410519318075581</v>
      </c>
      <c r="F607">
        <v>12.12</v>
      </c>
      <c r="G607">
        <v>8.3616379999999992</v>
      </c>
      <c r="H607">
        <v>5.0334950000000003E-2</v>
      </c>
      <c r="I607">
        <v>7.9490529999999993E-3</v>
      </c>
    </row>
    <row r="608" spans="1:9" x14ac:dyDescent="0.25">
      <c r="A608">
        <v>17.28999999999991</v>
      </c>
      <c r="B608">
        <v>5.7038889894140592</v>
      </c>
      <c r="C608">
        <v>5.674723082375329E-2</v>
      </c>
      <c r="D608">
        <v>-0.2334530740086341</v>
      </c>
      <c r="F608">
        <v>12.14</v>
      </c>
      <c r="G608">
        <v>7.8440880000000002</v>
      </c>
      <c r="H608">
        <v>4.996925E-2</v>
      </c>
      <c r="I608">
        <v>3.5696019999999998E-3</v>
      </c>
    </row>
    <row r="609" spans="1:9" x14ac:dyDescent="0.25">
      <c r="A609">
        <v>17.30999999999991</v>
      </c>
      <c r="B609">
        <v>5.9197915533720238</v>
      </c>
      <c r="C609">
        <v>6.257420166566989E-2</v>
      </c>
      <c r="D609">
        <v>-0.26464227469962037</v>
      </c>
      <c r="F609">
        <v>12.16</v>
      </c>
      <c r="G609">
        <v>7.2578930000000001</v>
      </c>
      <c r="H609">
        <v>4.8748960000000001E-2</v>
      </c>
      <c r="I609">
        <v>5.9265630000000001E-3</v>
      </c>
    </row>
    <row r="610" spans="1:9" x14ac:dyDescent="0.25">
      <c r="A610">
        <v>17.329999999999909</v>
      </c>
      <c r="B610">
        <v>5.5824357325671681</v>
      </c>
      <c r="C610">
        <v>5.2007343140282603E-2</v>
      </c>
      <c r="D610">
        <v>-0.24955704016899599</v>
      </c>
      <c r="F610">
        <v>12.18</v>
      </c>
      <c r="G610">
        <v>6.4881010000000003</v>
      </c>
      <c r="H610">
        <v>4.6720249999999998E-2</v>
      </c>
      <c r="I610">
        <v>6.4916080000000003E-3</v>
      </c>
    </row>
    <row r="611" spans="1:9" x14ac:dyDescent="0.25">
      <c r="A611">
        <v>17.349999999999909</v>
      </c>
      <c r="B611">
        <v>4.9915436566874174</v>
      </c>
      <c r="C611">
        <v>5.1556162472985008E-2</v>
      </c>
      <c r="D611">
        <v>-0.28427349789955558</v>
      </c>
      <c r="F611">
        <v>12.2</v>
      </c>
      <c r="G611">
        <v>5.9509749999999997</v>
      </c>
      <c r="H611">
        <v>4.5506940000000003E-2</v>
      </c>
      <c r="I611">
        <v>6.3663590000000003E-3</v>
      </c>
    </row>
    <row r="612" spans="1:9" x14ac:dyDescent="0.25">
      <c r="A612">
        <v>17.369999999999909</v>
      </c>
      <c r="B612">
        <v>4.276440105297449</v>
      </c>
      <c r="C612">
        <v>5.1196632995714732E-2</v>
      </c>
      <c r="D612">
        <v>-0.23766183809803779</v>
      </c>
      <c r="F612">
        <v>12.22</v>
      </c>
      <c r="G612">
        <v>5.4575199999999997</v>
      </c>
      <c r="H612">
        <v>4.5428429999999999E-2</v>
      </c>
      <c r="I612">
        <v>7.0210699999999999E-3</v>
      </c>
    </row>
    <row r="613" spans="1:9" x14ac:dyDescent="0.25">
      <c r="A613">
        <v>17.389999999999901</v>
      </c>
      <c r="B613">
        <v>3.9292497804721749</v>
      </c>
      <c r="C613">
        <v>5.0764284208576489E-2</v>
      </c>
      <c r="D613">
        <v>-0.1110231650229382</v>
      </c>
      <c r="F613">
        <v>12.24</v>
      </c>
      <c r="G613">
        <v>5.1991259999999997</v>
      </c>
      <c r="H613">
        <v>4.4607929999999997E-2</v>
      </c>
      <c r="I613">
        <v>8.0771479999999993E-3</v>
      </c>
    </row>
    <row r="614" spans="1:9" x14ac:dyDescent="0.25">
      <c r="A614">
        <v>17.409999999999901</v>
      </c>
      <c r="B614">
        <v>3.00304483353157</v>
      </c>
      <c r="C614">
        <v>6.4063128705727751E-2</v>
      </c>
      <c r="D614">
        <v>0.11458398923823521</v>
      </c>
      <c r="F614">
        <v>12.26</v>
      </c>
      <c r="G614">
        <v>4.910444</v>
      </c>
      <c r="H614">
        <v>4.451372E-2</v>
      </c>
      <c r="I614">
        <v>-1.5311709999999999E-2</v>
      </c>
    </row>
    <row r="615" spans="1:9" x14ac:dyDescent="0.25">
      <c r="A615">
        <v>17.4299999999999</v>
      </c>
      <c r="B615">
        <v>2.986013522935647</v>
      </c>
      <c r="C615">
        <v>6.6121508081151484E-2</v>
      </c>
      <c r="D615">
        <v>0.1254392212357068</v>
      </c>
      <c r="F615">
        <v>12.28</v>
      </c>
      <c r="G615">
        <v>4.3641540000000001</v>
      </c>
      <c r="H615">
        <v>4.259317E-2</v>
      </c>
      <c r="I615">
        <v>-7.2822429999999994E-2</v>
      </c>
    </row>
    <row r="616" spans="1:9" x14ac:dyDescent="0.25">
      <c r="A616">
        <v>17.4499999999999</v>
      </c>
      <c r="B616">
        <v>3.2035994231018399</v>
      </c>
      <c r="C616">
        <v>5.2476425231557593E-2</v>
      </c>
      <c r="D616">
        <v>0.14437026378274739</v>
      </c>
      <c r="F616">
        <v>12.3</v>
      </c>
      <c r="G616">
        <v>3.8400979999999998</v>
      </c>
      <c r="H616">
        <v>4.3700000000000003E-2</v>
      </c>
      <c r="I616">
        <v>-0.1572076</v>
      </c>
    </row>
    <row r="617" spans="1:9" x14ac:dyDescent="0.25">
      <c r="A617">
        <v>17.469999999999899</v>
      </c>
      <c r="B617">
        <v>3.6605861183630402</v>
      </c>
      <c r="C617">
        <v>4.5755539225035467E-2</v>
      </c>
      <c r="D617">
        <v>0.29664851170223649</v>
      </c>
      <c r="F617">
        <v>12.32</v>
      </c>
      <c r="G617">
        <v>3.2821199999999999</v>
      </c>
      <c r="H617">
        <v>4.4900000000000002E-2</v>
      </c>
      <c r="I617">
        <v>-0.22808870000000001</v>
      </c>
    </row>
    <row r="618" spans="1:9" x14ac:dyDescent="0.25">
      <c r="A618">
        <v>17.489999999999899</v>
      </c>
      <c r="B618">
        <v>4.1412116431121309</v>
      </c>
      <c r="C618">
        <v>4.2269655883351229E-2</v>
      </c>
      <c r="D618">
        <v>0.29563719856043902</v>
      </c>
      <c r="F618">
        <v>12.34</v>
      </c>
      <c r="G618">
        <v>2.829364</v>
      </c>
      <c r="H618">
        <v>4.5997580000000003E-2</v>
      </c>
      <c r="I618">
        <v>-7.9941709999999999E-2</v>
      </c>
    </row>
    <row r="619" spans="1:9" x14ac:dyDescent="0.25">
      <c r="A619">
        <v>17.509999999999899</v>
      </c>
      <c r="B619">
        <v>4.539775618403521</v>
      </c>
      <c r="C619">
        <v>4.1819101848052029E-2</v>
      </c>
      <c r="D619">
        <v>0.2094440032142223</v>
      </c>
      <c r="F619">
        <v>12.36</v>
      </c>
      <c r="G619">
        <v>2.8412999999999999</v>
      </c>
      <c r="H619">
        <v>5.6568569999999999E-2</v>
      </c>
      <c r="I619">
        <v>-3.9807889999999999E-2</v>
      </c>
    </row>
    <row r="620" spans="1:9" x14ac:dyDescent="0.25">
      <c r="A620">
        <v>17.529999999999902</v>
      </c>
      <c r="B620">
        <v>5.5326376798726882</v>
      </c>
      <c r="C620">
        <v>4.1356447189971751E-2</v>
      </c>
      <c r="D620">
        <v>-7.3893731111691341E-3</v>
      </c>
      <c r="F620">
        <v>12.38</v>
      </c>
      <c r="G620">
        <v>2.8532000000000002</v>
      </c>
      <c r="H620">
        <v>7.5175190000000003E-2</v>
      </c>
      <c r="I620">
        <v>4.2697159999999998E-2</v>
      </c>
    </row>
    <row r="621" spans="1:9" x14ac:dyDescent="0.25">
      <c r="A621">
        <v>17.549999999999901</v>
      </c>
      <c r="B621">
        <v>6.7550714140679453</v>
      </c>
      <c r="C621">
        <v>3.9491011948747767E-2</v>
      </c>
      <c r="D621">
        <v>-0.16219651487046</v>
      </c>
      <c r="F621">
        <v>12.4</v>
      </c>
      <c r="G621">
        <v>2.8651650000000002</v>
      </c>
      <c r="H621">
        <v>7.7603409999999998E-2</v>
      </c>
      <c r="I621">
        <v>4.1316569999999997E-2</v>
      </c>
    </row>
    <row r="622" spans="1:9" x14ac:dyDescent="0.25">
      <c r="A622">
        <v>17.569999999999901</v>
      </c>
      <c r="B622">
        <v>7.8257028873003298</v>
      </c>
      <c r="C622">
        <v>4.2801892149177727E-2</v>
      </c>
      <c r="D622">
        <v>-0.17241189428974041</v>
      </c>
      <c r="F622">
        <v>12.42</v>
      </c>
      <c r="G622">
        <v>4.017328</v>
      </c>
      <c r="H622">
        <v>7.7946009999999996E-2</v>
      </c>
      <c r="I622">
        <v>7.6026250000000004E-2</v>
      </c>
    </row>
    <row r="623" spans="1:9" x14ac:dyDescent="0.25">
      <c r="A623">
        <v>17.5899999999999</v>
      </c>
      <c r="B623">
        <v>8.5997486758336059</v>
      </c>
      <c r="C623">
        <v>4.8421226010427462E-2</v>
      </c>
      <c r="D623">
        <v>-0.33609245692893053</v>
      </c>
      <c r="F623">
        <v>12.44</v>
      </c>
      <c r="G623">
        <v>5.0558690000000004</v>
      </c>
      <c r="H623">
        <v>7.9873089999999994E-2</v>
      </c>
      <c r="I623">
        <v>-2.998721E-2</v>
      </c>
    </row>
    <row r="624" spans="1:9" x14ac:dyDescent="0.25">
      <c r="A624">
        <v>17.6099999999999</v>
      </c>
      <c r="B624">
        <v>8.281617566986867</v>
      </c>
      <c r="C624">
        <v>5.6151477461832452E-2</v>
      </c>
      <c r="D624">
        <v>-0.55049511652639793</v>
      </c>
      <c r="F624">
        <v>12.46</v>
      </c>
      <c r="G624">
        <v>6.0197079999999996</v>
      </c>
      <c r="H624">
        <v>8.4671880000000005E-2</v>
      </c>
      <c r="I624">
        <v>-0.1053317</v>
      </c>
    </row>
    <row r="625" spans="1:9" x14ac:dyDescent="0.25">
      <c r="A625">
        <v>17.6299999999999</v>
      </c>
      <c r="B625">
        <v>7.3458231184772078</v>
      </c>
      <c r="C625">
        <v>5.5060152965676928E-2</v>
      </c>
      <c r="D625">
        <v>-0.43712267344231731</v>
      </c>
      <c r="F625">
        <v>12.48</v>
      </c>
      <c r="G625">
        <v>6.4227299999999996</v>
      </c>
      <c r="H625">
        <v>7.3882580000000003E-2</v>
      </c>
      <c r="I625">
        <v>-0.1096229</v>
      </c>
    </row>
    <row r="626" spans="1:9" x14ac:dyDescent="0.25">
      <c r="A626">
        <v>17.649999999999899</v>
      </c>
      <c r="B626">
        <v>7.0570375779966081</v>
      </c>
      <c r="C626">
        <v>5.3451232241039162E-2</v>
      </c>
      <c r="D626">
        <v>-0.21819370575160291</v>
      </c>
      <c r="F626">
        <v>12.5</v>
      </c>
      <c r="G626">
        <v>6.3679059999999996</v>
      </c>
      <c r="H626">
        <v>6.4180180000000003E-2</v>
      </c>
      <c r="I626">
        <v>-2.7658720000000001E-2</v>
      </c>
    </row>
    <row r="627" spans="1:9" x14ac:dyDescent="0.25">
      <c r="A627">
        <v>17.669999999999899</v>
      </c>
      <c r="B627">
        <v>6.8586827787711284</v>
      </c>
      <c r="C627">
        <v>7.1438356687758359E-2</v>
      </c>
      <c r="D627">
        <v>-0.12399450706452619</v>
      </c>
      <c r="F627">
        <v>12.52</v>
      </c>
      <c r="G627">
        <v>6.3341419999999999</v>
      </c>
      <c r="H627">
        <v>5.6026939999999997E-2</v>
      </c>
      <c r="I627">
        <v>9.3239470000000008E-3</v>
      </c>
    </row>
    <row r="628" spans="1:9" x14ac:dyDescent="0.25">
      <c r="A628">
        <v>17.689999999999898</v>
      </c>
      <c r="B628">
        <v>6.9397556388341073</v>
      </c>
      <c r="C628">
        <v>7.5943899654400557E-2</v>
      </c>
      <c r="D628">
        <v>4.682722969909138E-2</v>
      </c>
      <c r="F628">
        <v>12.54</v>
      </c>
      <c r="G628">
        <v>6.2638170000000004</v>
      </c>
      <c r="H628">
        <v>5.3199730000000001E-2</v>
      </c>
      <c r="I628">
        <v>1.09835E-2</v>
      </c>
    </row>
    <row r="629" spans="1:9" x14ac:dyDescent="0.25">
      <c r="A629">
        <v>17.709999999999901</v>
      </c>
      <c r="B629">
        <v>7.1480136966424874</v>
      </c>
      <c r="C629">
        <v>7.4121339437321215E-2</v>
      </c>
      <c r="D629">
        <v>2.6014688127706249E-2</v>
      </c>
      <c r="F629">
        <v>12.56</v>
      </c>
      <c r="G629">
        <v>6.1757939999999998</v>
      </c>
      <c r="H629">
        <v>5.184565E-2</v>
      </c>
      <c r="I629">
        <v>1.194422E-2</v>
      </c>
    </row>
    <row r="630" spans="1:9" x14ac:dyDescent="0.25">
      <c r="A630">
        <v>17.729999999999901</v>
      </c>
      <c r="B630">
        <v>7.2401095621573406</v>
      </c>
      <c r="C630">
        <v>7.5190158518250852E-2</v>
      </c>
      <c r="D630">
        <v>0.1010315642113425</v>
      </c>
      <c r="F630">
        <v>12.58</v>
      </c>
      <c r="G630">
        <v>6.1424269999999996</v>
      </c>
      <c r="H630">
        <v>5.1844979999999999E-2</v>
      </c>
      <c r="I630">
        <v>1.201823E-2</v>
      </c>
    </row>
    <row r="631" spans="1:9" x14ac:dyDescent="0.25">
      <c r="A631">
        <v>17.749999999999901</v>
      </c>
      <c r="B631">
        <v>7.2832736005221417</v>
      </c>
      <c r="C631">
        <v>7.8804099011609632E-2</v>
      </c>
      <c r="D631">
        <v>7.4950602437098585E-2</v>
      </c>
      <c r="F631">
        <v>12.6</v>
      </c>
      <c r="G631">
        <v>6.1413589999999996</v>
      </c>
      <c r="H631">
        <v>3.923372E-2</v>
      </c>
      <c r="I631">
        <v>1.3198130000000001E-2</v>
      </c>
    </row>
    <row r="632" spans="1:9" x14ac:dyDescent="0.25">
      <c r="A632">
        <v>17.7699999999999</v>
      </c>
      <c r="B632">
        <v>7.9102803467819687</v>
      </c>
      <c r="C632">
        <v>8.3736452801829175E-2</v>
      </c>
      <c r="D632">
        <v>0.26495687218648439</v>
      </c>
      <c r="F632">
        <v>12.62</v>
      </c>
      <c r="G632">
        <v>6.169143</v>
      </c>
      <c r="H632">
        <v>3.9072139999999998E-2</v>
      </c>
      <c r="I632">
        <v>1.3714779999999999E-2</v>
      </c>
    </row>
    <row r="633" spans="1:9" x14ac:dyDescent="0.25">
      <c r="A633">
        <v>17.7899999999999</v>
      </c>
      <c r="B633">
        <v>9.6226188724147086</v>
      </c>
      <c r="C633">
        <v>8.2729771263170826E-2</v>
      </c>
      <c r="D633">
        <v>0.1659905984225746</v>
      </c>
      <c r="F633">
        <v>12.64</v>
      </c>
      <c r="G633">
        <v>6.2197789999999999</v>
      </c>
      <c r="H633">
        <v>3.8699999999999998E-2</v>
      </c>
      <c r="I633">
        <v>1.3949629999999999E-2</v>
      </c>
    </row>
    <row r="634" spans="1:9" x14ac:dyDescent="0.25">
      <c r="A634">
        <v>17.809999999999899</v>
      </c>
      <c r="B634">
        <v>10.24621208305239</v>
      </c>
      <c r="C634">
        <v>7.8452926111274496E-2</v>
      </c>
      <c r="D634">
        <v>-0.26274303511425079</v>
      </c>
      <c r="F634">
        <v>12.66</v>
      </c>
      <c r="G634">
        <v>6.2934450000000002</v>
      </c>
      <c r="H634">
        <v>3.8399999999999997E-2</v>
      </c>
      <c r="I634">
        <v>1.423428E-2</v>
      </c>
    </row>
    <row r="635" spans="1:9" x14ac:dyDescent="0.25">
      <c r="A635">
        <v>17.829999999999899</v>
      </c>
      <c r="B635">
        <v>9.9624587050526348</v>
      </c>
      <c r="C635">
        <v>7.7845053692890076E-2</v>
      </c>
      <c r="D635">
        <v>-0.33835299236016131</v>
      </c>
      <c r="F635">
        <v>12.68</v>
      </c>
      <c r="G635">
        <v>6.3590869999999997</v>
      </c>
      <c r="H635">
        <v>3.8000680000000002E-2</v>
      </c>
      <c r="I635">
        <v>1.4797899999999999E-2</v>
      </c>
    </row>
    <row r="636" spans="1:9" x14ac:dyDescent="0.25">
      <c r="A636">
        <v>17.849999999999891</v>
      </c>
      <c r="B636">
        <v>9.3005483418680157</v>
      </c>
      <c r="C636">
        <v>7.5033456010049848E-2</v>
      </c>
      <c r="D636">
        <v>-0.40140570612183618</v>
      </c>
      <c r="F636">
        <v>12.7</v>
      </c>
      <c r="G636">
        <v>6.4323759999999996</v>
      </c>
      <c r="H636">
        <v>3.9863929999999999E-2</v>
      </c>
      <c r="I636">
        <v>1.4787939999999999E-2</v>
      </c>
    </row>
    <row r="637" spans="1:9" x14ac:dyDescent="0.25">
      <c r="A637">
        <v>17.869999999999891</v>
      </c>
      <c r="B637">
        <v>8.5837080801678098</v>
      </c>
      <c r="C637">
        <v>7.9723517993254139E-2</v>
      </c>
      <c r="D637">
        <v>-0.35306467995925672</v>
      </c>
      <c r="F637">
        <v>12.72</v>
      </c>
      <c r="G637">
        <v>6.4654800000000003</v>
      </c>
      <c r="H637">
        <v>4.1076969999999997E-2</v>
      </c>
      <c r="I637">
        <v>1.531456E-2</v>
      </c>
    </row>
    <row r="638" spans="1:9" x14ac:dyDescent="0.25">
      <c r="A638">
        <v>17.88999999999989</v>
      </c>
      <c r="B638">
        <v>7.6095399384633886</v>
      </c>
      <c r="C638">
        <v>8.4282212098526293E-2</v>
      </c>
      <c r="D638">
        <v>-0.1798512770352575</v>
      </c>
      <c r="F638">
        <v>12.74</v>
      </c>
      <c r="G638">
        <v>6.4469960000000004</v>
      </c>
      <c r="H638">
        <v>4.1745419999999998E-2</v>
      </c>
      <c r="I638">
        <v>1.5747239999999999E-2</v>
      </c>
    </row>
    <row r="639" spans="1:9" x14ac:dyDescent="0.25">
      <c r="A639">
        <v>17.90999999999989</v>
      </c>
      <c r="B639">
        <v>7.3881031983880163</v>
      </c>
      <c r="C639">
        <v>8.6893283871424587E-2</v>
      </c>
      <c r="D639">
        <v>-0.1145056162127136</v>
      </c>
      <c r="F639">
        <v>12.76</v>
      </c>
      <c r="G639">
        <v>6.4085080000000003</v>
      </c>
      <c r="H639">
        <v>4.2968529999999998E-2</v>
      </c>
      <c r="I639">
        <v>1.488188E-2</v>
      </c>
    </row>
    <row r="640" spans="1:9" x14ac:dyDescent="0.25">
      <c r="A640">
        <v>17.92999999999989</v>
      </c>
      <c r="B640">
        <v>7.2191316375449528</v>
      </c>
      <c r="C640">
        <v>8.6821095806428383E-2</v>
      </c>
      <c r="D640">
        <v>1.258972130470523E-2</v>
      </c>
      <c r="F640">
        <v>12.78</v>
      </c>
      <c r="G640">
        <v>6.4282079999999997</v>
      </c>
      <c r="H640">
        <v>4.3582360000000001E-2</v>
      </c>
      <c r="I640">
        <v>1.5845439999999999E-2</v>
      </c>
    </row>
    <row r="641" spans="1:9" x14ac:dyDescent="0.25">
      <c r="A641">
        <v>17.949999999999889</v>
      </c>
      <c r="B641">
        <v>7.0846691864893323</v>
      </c>
      <c r="C641">
        <v>0.1088447112380652</v>
      </c>
      <c r="D641">
        <v>0.19882050076893379</v>
      </c>
      <c r="F641">
        <v>12.8</v>
      </c>
      <c r="G641">
        <v>6.5088270000000001</v>
      </c>
      <c r="H641">
        <v>4.4097699999999997E-2</v>
      </c>
      <c r="I641">
        <v>1.5189309999999999E-2</v>
      </c>
    </row>
    <row r="642" spans="1:9" x14ac:dyDescent="0.25">
      <c r="A642">
        <v>17.969999999999889</v>
      </c>
      <c r="B642">
        <v>8.7940065368763278</v>
      </c>
      <c r="C642">
        <v>0.1056649257321715</v>
      </c>
      <c r="D642">
        <v>0.22176837102359651</v>
      </c>
      <c r="F642">
        <v>12.82</v>
      </c>
      <c r="G642">
        <v>6.5659770000000002</v>
      </c>
      <c r="H642">
        <v>4.4134069999999997E-2</v>
      </c>
      <c r="I642">
        <v>1.6004850000000001E-2</v>
      </c>
    </row>
    <row r="643" spans="1:9" x14ac:dyDescent="0.25">
      <c r="A643">
        <v>17.989999999999888</v>
      </c>
      <c r="B643">
        <v>10.162359286767099</v>
      </c>
      <c r="C643">
        <v>0.10636166149338561</v>
      </c>
      <c r="D643">
        <v>-0.18459975983871579</v>
      </c>
      <c r="F643">
        <v>12.84</v>
      </c>
      <c r="G643">
        <v>6.6177330000000003</v>
      </c>
      <c r="H643">
        <v>4.4603770000000001E-2</v>
      </c>
      <c r="I643">
        <v>1.6282390000000001E-2</v>
      </c>
    </row>
    <row r="644" spans="1:9" x14ac:dyDescent="0.25">
      <c r="A644">
        <v>18.009999999999891</v>
      </c>
      <c r="B644">
        <v>10.70915467976867</v>
      </c>
      <c r="C644">
        <v>0.1056056023373888</v>
      </c>
      <c r="D644">
        <v>-0.41575273025837528</v>
      </c>
      <c r="F644">
        <v>12.86</v>
      </c>
      <c r="G644">
        <v>6.6594040000000003</v>
      </c>
      <c r="H644">
        <v>4.5047030000000002E-2</v>
      </c>
      <c r="I644">
        <v>1.7655859999999999E-2</v>
      </c>
    </row>
    <row r="645" spans="1:9" x14ac:dyDescent="0.25">
      <c r="A645">
        <v>18.029999999999891</v>
      </c>
      <c r="B645">
        <v>11.23244942654744</v>
      </c>
      <c r="C645">
        <v>0.1047371323239871</v>
      </c>
      <c r="D645">
        <v>-0.43056640239042693</v>
      </c>
      <c r="F645">
        <v>12.88</v>
      </c>
      <c r="G645">
        <v>6.6859320000000002</v>
      </c>
      <c r="H645">
        <v>4.5571630000000002E-2</v>
      </c>
      <c r="I645">
        <v>1.5241970000000001E-2</v>
      </c>
    </row>
    <row r="646" spans="1:9" x14ac:dyDescent="0.25">
      <c r="A646">
        <v>18.049999999999891</v>
      </c>
      <c r="B646">
        <v>11.72339753269933</v>
      </c>
      <c r="C646">
        <v>0.1107419625573388</v>
      </c>
      <c r="D646">
        <v>-0.3039731108922028</v>
      </c>
      <c r="F646">
        <v>12.9</v>
      </c>
      <c r="G646">
        <v>6.7701120000000001</v>
      </c>
      <c r="H646">
        <v>4.5501029999999998E-2</v>
      </c>
      <c r="I646">
        <v>1.6767730000000002E-2</v>
      </c>
    </row>
    <row r="647" spans="1:9" x14ac:dyDescent="0.25">
      <c r="A647">
        <v>18.06999999999989</v>
      </c>
      <c r="B647">
        <v>12.28778138982303</v>
      </c>
      <c r="C647">
        <v>0.1133894662941545</v>
      </c>
      <c r="D647">
        <v>-0.27191384817394543</v>
      </c>
      <c r="F647">
        <v>12.92</v>
      </c>
      <c r="G647">
        <v>6.9066869999999998</v>
      </c>
      <c r="H647">
        <v>4.6030590000000003E-2</v>
      </c>
      <c r="I647">
        <v>1.6162840000000001E-2</v>
      </c>
    </row>
    <row r="648" spans="1:9" x14ac:dyDescent="0.25">
      <c r="A648">
        <v>18.08999999999989</v>
      </c>
      <c r="B648">
        <v>12.703020019134961</v>
      </c>
      <c r="C648">
        <v>0.1033099048341489</v>
      </c>
      <c r="D648">
        <v>-0.40150478913540633</v>
      </c>
      <c r="F648">
        <v>12.94</v>
      </c>
      <c r="G648">
        <v>6.8625860000000003</v>
      </c>
      <c r="H648">
        <v>4.6613290000000002E-2</v>
      </c>
      <c r="I648">
        <v>1.6151450000000001E-2</v>
      </c>
    </row>
    <row r="649" spans="1:9" x14ac:dyDescent="0.25">
      <c r="A649">
        <v>18.109999999999889</v>
      </c>
      <c r="B649">
        <v>12.79212076702326</v>
      </c>
      <c r="C649">
        <v>8.58218686958169E-2</v>
      </c>
      <c r="D649">
        <v>-0.5887680788178834</v>
      </c>
      <c r="F649">
        <v>12.96</v>
      </c>
      <c r="G649">
        <v>6.5819159999999997</v>
      </c>
      <c r="H649">
        <v>4.6021869999999999E-2</v>
      </c>
      <c r="I649">
        <v>1.6073170000000001E-2</v>
      </c>
    </row>
    <row r="650" spans="1:9" x14ac:dyDescent="0.25">
      <c r="A650">
        <v>18.129999999999889</v>
      </c>
      <c r="B650">
        <v>12.56034435517806</v>
      </c>
      <c r="C650">
        <v>8.5398380838124538E-2</v>
      </c>
      <c r="D650">
        <v>-0.66440597946207225</v>
      </c>
      <c r="F650">
        <v>12.98</v>
      </c>
      <c r="G650">
        <v>6.1746629999999998</v>
      </c>
      <c r="H650">
        <v>4.5769839999999999E-2</v>
      </c>
      <c r="I650">
        <v>1.4854839999999999E-2</v>
      </c>
    </row>
    <row r="651" spans="1:9" x14ac:dyDescent="0.25">
      <c r="A651">
        <v>18.149999999999888</v>
      </c>
      <c r="B651">
        <v>12.023246351568449</v>
      </c>
      <c r="C651">
        <v>8.5009905124372967E-2</v>
      </c>
      <c r="D651">
        <v>-0.51968165963485269</v>
      </c>
      <c r="F651">
        <v>13</v>
      </c>
      <c r="G651">
        <v>5.5794119999999996</v>
      </c>
      <c r="H651">
        <v>4.5811570000000003E-2</v>
      </c>
      <c r="I651">
        <v>1.336181E-2</v>
      </c>
    </row>
    <row r="652" spans="1:9" x14ac:dyDescent="0.25">
      <c r="A652">
        <v>18.169999999999892</v>
      </c>
      <c r="B652">
        <v>11.115770132858289</v>
      </c>
      <c r="C652">
        <v>7.6988011092647066E-2</v>
      </c>
      <c r="D652">
        <v>-0.4201582835257901</v>
      </c>
      <c r="F652">
        <v>13.02</v>
      </c>
      <c r="G652">
        <v>4.5812749999999998</v>
      </c>
      <c r="H652">
        <v>5.3199999999999997E-2</v>
      </c>
      <c r="I652">
        <v>1.440081E-2</v>
      </c>
    </row>
    <row r="653" spans="1:9" x14ac:dyDescent="0.25">
      <c r="A653">
        <v>18.189999999999891</v>
      </c>
      <c r="B653">
        <v>10.673372676325069</v>
      </c>
      <c r="C653">
        <v>7.3910698858206864E-2</v>
      </c>
      <c r="D653">
        <v>-0.21712886100081411</v>
      </c>
      <c r="F653">
        <v>13.04</v>
      </c>
      <c r="G653">
        <v>3.885853</v>
      </c>
      <c r="H653">
        <v>6.0699999999999997E-2</v>
      </c>
      <c r="I653">
        <v>1.616426E-2</v>
      </c>
    </row>
    <row r="654" spans="1:9" x14ac:dyDescent="0.25">
      <c r="A654">
        <v>18.209999999999891</v>
      </c>
      <c r="B654">
        <v>10.48013821252723</v>
      </c>
      <c r="C654">
        <v>8.162144375809828E-2</v>
      </c>
      <c r="D654">
        <v>-0.1661590547608747</v>
      </c>
      <c r="F654">
        <v>13.06</v>
      </c>
      <c r="G654">
        <v>3.2066219999999999</v>
      </c>
      <c r="H654">
        <v>6.8072960000000002E-2</v>
      </c>
      <c r="I654">
        <v>2.1974110000000002E-2</v>
      </c>
    </row>
    <row r="655" spans="1:9" x14ac:dyDescent="0.25">
      <c r="A655">
        <v>18.22999999999989</v>
      </c>
      <c r="B655">
        <v>10.722898646351799</v>
      </c>
      <c r="C655">
        <v>8.8948970407482397E-2</v>
      </c>
      <c r="D655">
        <v>-0.27258974596560409</v>
      </c>
      <c r="F655">
        <v>13.08</v>
      </c>
      <c r="G655">
        <v>2.8300200000000002</v>
      </c>
      <c r="H655">
        <v>8.9294520000000002E-2</v>
      </c>
      <c r="I655">
        <v>2.265729E-2</v>
      </c>
    </row>
    <row r="656" spans="1:9" x14ac:dyDescent="0.25">
      <c r="A656">
        <v>18.24999999999989</v>
      </c>
      <c r="B656">
        <v>11.099012625459819</v>
      </c>
      <c r="C656">
        <v>9.5782581682219148E-2</v>
      </c>
      <c r="D656">
        <v>-0.32526303338960749</v>
      </c>
      <c r="F656">
        <v>13.1</v>
      </c>
      <c r="G656">
        <v>2.6965370000000002</v>
      </c>
      <c r="H656">
        <v>0.1101915</v>
      </c>
      <c r="I656">
        <v>4.2621720000000002E-2</v>
      </c>
    </row>
    <row r="657" spans="1:9" x14ac:dyDescent="0.25">
      <c r="A657">
        <v>18.269999999999889</v>
      </c>
      <c r="B657">
        <v>11.404232902865431</v>
      </c>
      <c r="C657">
        <v>0.1126477871788422</v>
      </c>
      <c r="D657">
        <v>-0.2498427436101138</v>
      </c>
      <c r="F657">
        <v>13.12</v>
      </c>
      <c r="G657">
        <v>2.7937080000000001</v>
      </c>
      <c r="H657">
        <v>0.1149792</v>
      </c>
      <c r="I657">
        <v>8.5016250000000002E-2</v>
      </c>
    </row>
    <row r="658" spans="1:9" x14ac:dyDescent="0.25">
      <c r="A658">
        <v>18.289999999999889</v>
      </c>
      <c r="B658">
        <v>11.226379589264941</v>
      </c>
      <c r="C658">
        <v>0.1124798194809606</v>
      </c>
      <c r="D658">
        <v>-2.9323094275243881E-2</v>
      </c>
      <c r="F658">
        <v>13.14</v>
      </c>
      <c r="G658">
        <v>2.993214</v>
      </c>
      <c r="H658">
        <v>0.1076756</v>
      </c>
      <c r="I658">
        <v>0.1575</v>
      </c>
    </row>
    <row r="659" spans="1:9" x14ac:dyDescent="0.25">
      <c r="A659">
        <v>18.309999999999889</v>
      </c>
      <c r="B659">
        <v>11.02673646615697</v>
      </c>
      <c r="C659">
        <v>0.1031746547406447</v>
      </c>
      <c r="D659">
        <v>-5.0516512893808867E-2</v>
      </c>
      <c r="F659">
        <v>13.16</v>
      </c>
      <c r="G659">
        <v>2.6009899999999999</v>
      </c>
      <c r="H659">
        <v>9.695674E-2</v>
      </c>
      <c r="I659">
        <v>-0.13574449999999999</v>
      </c>
    </row>
    <row r="660" spans="1:9" x14ac:dyDescent="0.25">
      <c r="A660">
        <v>18.329999999999881</v>
      </c>
      <c r="B660">
        <v>10.493690840065129</v>
      </c>
      <c r="C660">
        <v>9.5524503256735699E-2</v>
      </c>
      <c r="D660">
        <v>-9.2160128954191012E-2</v>
      </c>
      <c r="F660">
        <v>13.18</v>
      </c>
      <c r="G660">
        <v>2.1439080000000001</v>
      </c>
      <c r="H660">
        <v>9.5634449999999996E-2</v>
      </c>
      <c r="I660">
        <v>-5.7080890000000002E-2</v>
      </c>
    </row>
    <row r="661" spans="1:9" x14ac:dyDescent="0.25">
      <c r="A661">
        <v>18.349999999999881</v>
      </c>
      <c r="B661">
        <v>9.5015103140186437</v>
      </c>
      <c r="C661">
        <v>8.8182313795668266E-2</v>
      </c>
      <c r="D661">
        <v>8.551656256328477E-3</v>
      </c>
      <c r="F661">
        <v>13.2</v>
      </c>
      <c r="G661">
        <v>1.71936</v>
      </c>
      <c r="H661">
        <v>7.6979179999999994E-2</v>
      </c>
      <c r="I661">
        <v>0.25776640000000001</v>
      </c>
    </row>
    <row r="662" spans="1:9" x14ac:dyDescent="0.25">
      <c r="A662">
        <v>18.36999999999988</v>
      </c>
      <c r="B662">
        <v>8.2363079707602278</v>
      </c>
      <c r="C662">
        <v>8.2620902356057541E-2</v>
      </c>
      <c r="D662">
        <v>0.1196031044486567</v>
      </c>
      <c r="F662">
        <v>13.22</v>
      </c>
      <c r="G662">
        <v>1.6867000000000001</v>
      </c>
      <c r="H662">
        <v>7.2202589999999997E-2</v>
      </c>
      <c r="I662">
        <v>0.24315539999999999</v>
      </c>
    </row>
    <row r="663" spans="1:9" x14ac:dyDescent="0.25">
      <c r="A663">
        <v>18.38999999999988</v>
      </c>
      <c r="B663">
        <v>6.3145914392475326</v>
      </c>
      <c r="C663">
        <v>7.5949123170015023E-2</v>
      </c>
      <c r="D663">
        <v>0.19363397181856101</v>
      </c>
      <c r="F663">
        <v>13.24</v>
      </c>
      <c r="G663">
        <v>1.6539999999999999</v>
      </c>
      <c r="H663">
        <v>6.8044190000000004E-2</v>
      </c>
      <c r="I663">
        <v>0.32002160000000002</v>
      </c>
    </row>
    <row r="664" spans="1:9" x14ac:dyDescent="0.25">
      <c r="A664">
        <v>18.409999999999879</v>
      </c>
      <c r="B664">
        <v>4.6430433174176571</v>
      </c>
      <c r="C664">
        <v>6.9338666077520261E-2</v>
      </c>
      <c r="D664">
        <v>0.24628108410476129</v>
      </c>
      <c r="F664">
        <v>13.26</v>
      </c>
      <c r="G664">
        <v>1.621262</v>
      </c>
      <c r="H664">
        <v>6.1306670000000001E-2</v>
      </c>
      <c r="I664">
        <v>0.2854662</v>
      </c>
    </row>
    <row r="665" spans="1:9" x14ac:dyDescent="0.25">
      <c r="A665">
        <v>18.429999999999879</v>
      </c>
      <c r="B665">
        <v>3.884007540571992</v>
      </c>
      <c r="C665">
        <v>7.6609865611892244E-2</v>
      </c>
      <c r="D665">
        <v>0.25992894138062678</v>
      </c>
      <c r="F665">
        <v>13.28</v>
      </c>
      <c r="G665">
        <v>1.7490300000000001</v>
      </c>
      <c r="H665">
        <v>6.229734E-2</v>
      </c>
      <c r="I665">
        <v>0.29669570000000001</v>
      </c>
    </row>
    <row r="666" spans="1:9" x14ac:dyDescent="0.25">
      <c r="A666">
        <v>18.449999999999878</v>
      </c>
      <c r="B666">
        <v>3.2473557118505791</v>
      </c>
      <c r="C666">
        <v>9.5708421186565862E-2</v>
      </c>
      <c r="D666">
        <v>0.32631744965424742</v>
      </c>
      <c r="F666">
        <v>13.3</v>
      </c>
      <c r="G666">
        <v>1.8601399999999999</v>
      </c>
      <c r="H666">
        <v>6.0640769999999997E-2</v>
      </c>
      <c r="I666">
        <v>0.2276976</v>
      </c>
    </row>
    <row r="667" spans="1:9" x14ac:dyDescent="0.25">
      <c r="A667">
        <v>18.469999999999882</v>
      </c>
      <c r="B667">
        <v>2.9501564109831042</v>
      </c>
      <c r="C667">
        <v>0.10387083761767919</v>
      </c>
      <c r="D667">
        <v>0.35046073217101548</v>
      </c>
      <c r="F667">
        <v>13.32</v>
      </c>
      <c r="G667">
        <v>2.098821</v>
      </c>
      <c r="H667">
        <v>5.7635470000000001E-2</v>
      </c>
      <c r="I667">
        <v>0.1335287</v>
      </c>
    </row>
    <row r="668" spans="1:9" x14ac:dyDescent="0.25">
      <c r="A668">
        <v>18.489999999999881</v>
      </c>
      <c r="B668">
        <v>2.2843370990685039</v>
      </c>
      <c r="C668">
        <v>0.1050923534225489</v>
      </c>
      <c r="D668">
        <v>0.39050760839111709</v>
      </c>
      <c r="F668">
        <v>13.34</v>
      </c>
      <c r="G668">
        <v>2.3815369999999998</v>
      </c>
      <c r="H668">
        <v>6.4588690000000004E-2</v>
      </c>
      <c r="I668">
        <v>6.9778019999999996E-2</v>
      </c>
    </row>
    <row r="669" spans="1:9" x14ac:dyDescent="0.25">
      <c r="A669">
        <v>18.509999999999881</v>
      </c>
      <c r="B669">
        <v>2.2352546300230101</v>
      </c>
      <c r="C669">
        <v>9.6533181635687818E-2</v>
      </c>
      <c r="D669">
        <v>0.50782107993514125</v>
      </c>
      <c r="F669">
        <v>13.36</v>
      </c>
      <c r="G669">
        <v>3.3602780000000001</v>
      </c>
      <c r="H669">
        <v>8.0558400000000002E-2</v>
      </c>
      <c r="I669">
        <v>2.5696009999999998E-2</v>
      </c>
    </row>
    <row r="670" spans="1:9" x14ac:dyDescent="0.25">
      <c r="A670">
        <v>18.52999999999988</v>
      </c>
      <c r="B670">
        <v>2.2025747422280721</v>
      </c>
      <c r="C670">
        <v>8.9845809045928815E-2</v>
      </c>
      <c r="D670">
        <v>0.63065425675803533</v>
      </c>
      <c r="F670">
        <v>13.38</v>
      </c>
      <c r="G670">
        <v>3.9760550000000001</v>
      </c>
      <c r="H670">
        <v>0.10706880000000001</v>
      </c>
      <c r="I670">
        <v>-5.3590989999999998E-2</v>
      </c>
    </row>
    <row r="671" spans="1:9" x14ac:dyDescent="0.25">
      <c r="A671">
        <v>18.54999999999988</v>
      </c>
      <c r="B671">
        <v>2.266688626673186</v>
      </c>
      <c r="C671">
        <v>7.9297186187880814E-2</v>
      </c>
      <c r="D671">
        <v>0.72543379697235744</v>
      </c>
      <c r="F671">
        <v>13.4</v>
      </c>
      <c r="G671">
        <v>4.4542200000000003</v>
      </c>
      <c r="H671">
        <v>0.1337248</v>
      </c>
      <c r="I671">
        <v>5.8454359999999999E-3</v>
      </c>
    </row>
    <row r="672" spans="1:9" x14ac:dyDescent="0.25">
      <c r="A672">
        <v>18.569999999999879</v>
      </c>
      <c r="B672">
        <v>2.170051843319003</v>
      </c>
      <c r="C672">
        <v>7.278677926003646E-2</v>
      </c>
      <c r="D672">
        <v>0.43588224494465622</v>
      </c>
      <c r="F672">
        <v>13.42</v>
      </c>
      <c r="G672">
        <v>5.6570049999999998</v>
      </c>
      <c r="H672">
        <v>0.13970560000000001</v>
      </c>
      <c r="I672">
        <v>-0.16800899999999999</v>
      </c>
    </row>
    <row r="673" spans="1:9" x14ac:dyDescent="0.25">
      <c r="A673">
        <v>18.589999999999879</v>
      </c>
      <c r="B673">
        <v>1.8739860978444249</v>
      </c>
      <c r="C673">
        <v>6.061568065047819E-2</v>
      </c>
      <c r="D673">
        <v>0.27639278040480397</v>
      </c>
      <c r="F673">
        <v>13.44</v>
      </c>
      <c r="G673">
        <v>6.6731550000000004</v>
      </c>
      <c r="H673">
        <v>0.1522684</v>
      </c>
      <c r="I673">
        <v>-0.32545289999999999</v>
      </c>
    </row>
    <row r="674" spans="1:9" x14ac:dyDescent="0.25">
      <c r="A674">
        <v>18.609999999999879</v>
      </c>
      <c r="B674">
        <v>1.740889449235707</v>
      </c>
      <c r="C674">
        <v>5.7722255038738429E-2</v>
      </c>
      <c r="D674">
        <v>0.32053406345061553</v>
      </c>
      <c r="F674">
        <v>13.46</v>
      </c>
      <c r="G674">
        <v>7.25922</v>
      </c>
      <c r="H674">
        <v>0.14723359999999999</v>
      </c>
      <c r="I674">
        <v>-0.41723480000000002</v>
      </c>
    </row>
    <row r="675" spans="1:9" x14ac:dyDescent="0.25">
      <c r="A675">
        <v>18.629999999999882</v>
      </c>
      <c r="B675">
        <v>1.6595566919132489</v>
      </c>
      <c r="C675">
        <v>5.0381669924537707E-2</v>
      </c>
      <c r="D675">
        <v>0.61105484952516043</v>
      </c>
      <c r="F675">
        <v>13.48</v>
      </c>
      <c r="G675">
        <v>7.305091</v>
      </c>
      <c r="H675">
        <v>0.12903980000000001</v>
      </c>
      <c r="I675">
        <v>-0.4038099</v>
      </c>
    </row>
    <row r="676" spans="1:9" x14ac:dyDescent="0.25">
      <c r="A676">
        <v>18.649999999999881</v>
      </c>
      <c r="B676">
        <v>1.677383552630888</v>
      </c>
      <c r="C676">
        <v>4.5885356828089821E-2</v>
      </c>
      <c r="D676">
        <v>0.6570873897059315</v>
      </c>
      <c r="F676">
        <v>13.5</v>
      </c>
      <c r="G676">
        <v>7.0207980000000001</v>
      </c>
      <c r="H676">
        <v>0.10140680000000001</v>
      </c>
      <c r="I676">
        <v>-0.23336480000000001</v>
      </c>
    </row>
    <row r="677" spans="1:9" x14ac:dyDescent="0.25">
      <c r="A677">
        <v>18.669999999999881</v>
      </c>
      <c r="B677">
        <v>1.7725107429384519</v>
      </c>
      <c r="C677">
        <v>4.0966585037174742E-2</v>
      </c>
      <c r="D677">
        <v>0.55218542414241589</v>
      </c>
      <c r="F677">
        <v>13.52</v>
      </c>
      <c r="G677">
        <v>6.7500669999999996</v>
      </c>
      <c r="H677">
        <v>6.3034240000000005E-2</v>
      </c>
      <c r="I677">
        <v>-2.9119010000000001E-2</v>
      </c>
    </row>
    <row r="678" spans="1:9" x14ac:dyDescent="0.25">
      <c r="A678">
        <v>18.68999999999988</v>
      </c>
      <c r="B678">
        <v>1.8219689715155201</v>
      </c>
      <c r="C678">
        <v>3.6545394231540358E-2</v>
      </c>
      <c r="D678">
        <v>0.51843044200060895</v>
      </c>
      <c r="F678">
        <v>13.54</v>
      </c>
      <c r="G678">
        <v>6.5922010000000002</v>
      </c>
      <c r="H678">
        <v>4.1492590000000003E-2</v>
      </c>
      <c r="I678">
        <v>1.7089400000000001E-2</v>
      </c>
    </row>
    <row r="679" spans="1:9" x14ac:dyDescent="0.25">
      <c r="A679">
        <v>18.70999999999988</v>
      </c>
      <c r="B679">
        <v>1.7810917659050629</v>
      </c>
      <c r="C679">
        <v>2.968110256063514E-2</v>
      </c>
      <c r="D679">
        <v>0.57097166032411695</v>
      </c>
      <c r="F679">
        <v>13.56</v>
      </c>
      <c r="G679">
        <v>6.3520810000000001</v>
      </c>
      <c r="H679">
        <v>4.53E-2</v>
      </c>
      <c r="I679">
        <v>2.27925E-2</v>
      </c>
    </row>
    <row r="680" spans="1:9" x14ac:dyDescent="0.25">
      <c r="A680">
        <v>18.72999999999988</v>
      </c>
      <c r="B680">
        <v>1.659451200954897</v>
      </c>
      <c r="C680">
        <v>2.777658366483958E-2</v>
      </c>
      <c r="D680">
        <v>0.52342353468475999</v>
      </c>
      <c r="F680">
        <v>13.58</v>
      </c>
      <c r="G680">
        <v>6.1007040000000003</v>
      </c>
      <c r="H680">
        <v>4.9200000000000001E-2</v>
      </c>
      <c r="I680">
        <v>2.401795E-2</v>
      </c>
    </row>
    <row r="681" spans="1:9" x14ac:dyDescent="0.25">
      <c r="A681">
        <v>18.749999999999879</v>
      </c>
      <c r="B681">
        <v>1.4759898692238811</v>
      </c>
      <c r="C681">
        <v>2.5859064248453901E-2</v>
      </c>
      <c r="D681">
        <v>0.4437251188490377</v>
      </c>
      <c r="F681">
        <v>13.6</v>
      </c>
      <c r="G681">
        <v>5.9115450000000003</v>
      </c>
      <c r="H681">
        <v>5.2999499999999998E-2</v>
      </c>
      <c r="I681">
        <v>2.311417E-2</v>
      </c>
    </row>
    <row r="682" spans="1:9" x14ac:dyDescent="0.25">
      <c r="A682">
        <v>18.769999999999879</v>
      </c>
      <c r="B682">
        <v>1.338060621003766</v>
      </c>
      <c r="C682">
        <v>2.434100974065441E-2</v>
      </c>
      <c r="D682">
        <v>0.4698572541487932</v>
      </c>
      <c r="F682">
        <v>13.62</v>
      </c>
      <c r="G682">
        <v>5.9267729999999998</v>
      </c>
      <c r="H682">
        <v>6.5375240000000001E-2</v>
      </c>
      <c r="I682">
        <v>-1.451182E-2</v>
      </c>
    </row>
    <row r="683" spans="1:9" x14ac:dyDescent="0.25">
      <c r="A683">
        <v>18.789999999999871</v>
      </c>
      <c r="B683">
        <v>1.290408008245062</v>
      </c>
      <c r="C683">
        <v>2.4076456863398189E-2</v>
      </c>
      <c r="D683">
        <v>0.65391498351877886</v>
      </c>
      <c r="F683">
        <v>13.64</v>
      </c>
      <c r="G683">
        <v>6.1895020000000001</v>
      </c>
      <c r="H683">
        <v>8.6696700000000002E-2</v>
      </c>
      <c r="I683">
        <v>-0.14239979999999999</v>
      </c>
    </row>
    <row r="684" spans="1:9" x14ac:dyDescent="0.25">
      <c r="A684">
        <v>18.809999999999871</v>
      </c>
      <c r="B684">
        <v>1.2772287023399931</v>
      </c>
      <c r="C684">
        <v>2.4333299237721168E-2</v>
      </c>
      <c r="D684">
        <v>0.72569442180018173</v>
      </c>
      <c r="F684">
        <v>13.66</v>
      </c>
      <c r="G684">
        <v>6.9461269999999997</v>
      </c>
      <c r="H684">
        <v>0.1050266</v>
      </c>
      <c r="I684">
        <v>-0.45199539999999999</v>
      </c>
    </row>
    <row r="685" spans="1:9" x14ac:dyDescent="0.25">
      <c r="A685">
        <v>18.82999999999987</v>
      </c>
      <c r="B685">
        <v>1.262662420432616</v>
      </c>
      <c r="C685">
        <v>2.3502198903777461E-2</v>
      </c>
      <c r="D685">
        <v>0.78104537261383777</v>
      </c>
      <c r="F685">
        <v>13.68</v>
      </c>
      <c r="G685">
        <v>7.5877160000000003</v>
      </c>
      <c r="H685">
        <v>0.11566940000000001</v>
      </c>
      <c r="I685">
        <v>-0.53096880000000002</v>
      </c>
    </row>
    <row r="686" spans="1:9" x14ac:dyDescent="0.25">
      <c r="A686">
        <v>18.84999999999987</v>
      </c>
      <c r="B686">
        <v>1.4877462573012279</v>
      </c>
      <c r="C686">
        <v>2.2688419724920549E-2</v>
      </c>
      <c r="D686">
        <v>0.76343702963817028</v>
      </c>
      <c r="F686">
        <v>13.7</v>
      </c>
      <c r="G686">
        <v>8.5639859999999999</v>
      </c>
      <c r="H686">
        <v>0.12132320000000001</v>
      </c>
      <c r="I686">
        <v>-0.60005039999999998</v>
      </c>
    </row>
    <row r="687" spans="1:9" x14ac:dyDescent="0.25">
      <c r="A687">
        <v>18.86999999999987</v>
      </c>
      <c r="B687">
        <v>1.8625271865332449</v>
      </c>
      <c r="C687">
        <v>2.1897881049622561E-2</v>
      </c>
      <c r="D687">
        <v>0.64459902156820603</v>
      </c>
      <c r="F687">
        <v>13.72</v>
      </c>
      <c r="G687">
        <v>9.1654610000000005</v>
      </c>
      <c r="H687">
        <v>0.1177262</v>
      </c>
      <c r="I687">
        <v>-0.65499790000000002</v>
      </c>
    </row>
    <row r="688" spans="1:9" x14ac:dyDescent="0.25">
      <c r="A688">
        <v>18.889999999999869</v>
      </c>
      <c r="B688">
        <v>2.1814483393683188</v>
      </c>
      <c r="C688">
        <v>2.2743752298422151E-2</v>
      </c>
      <c r="D688">
        <v>0.49468295563318898</v>
      </c>
      <c r="F688">
        <v>13.74</v>
      </c>
      <c r="G688">
        <v>9.8289010000000001</v>
      </c>
      <c r="H688">
        <v>0.10104630000000001</v>
      </c>
      <c r="I688">
        <v>-0.63295999999999997</v>
      </c>
    </row>
    <row r="689" spans="1:9" x14ac:dyDescent="0.25">
      <c r="A689">
        <v>18.909999999999869</v>
      </c>
      <c r="B689">
        <v>3.572762757360322</v>
      </c>
      <c r="C689">
        <v>2.364086924758706E-2</v>
      </c>
      <c r="D689">
        <v>0.45551855007689368</v>
      </c>
      <c r="F689">
        <v>13.76</v>
      </c>
      <c r="G689">
        <v>10.37762</v>
      </c>
      <c r="H689">
        <v>7.9470200000000005E-2</v>
      </c>
      <c r="I689">
        <v>-0.55847150000000001</v>
      </c>
    </row>
    <row r="690" spans="1:9" x14ac:dyDescent="0.25">
      <c r="A690">
        <v>18.929999999999868</v>
      </c>
      <c r="B690">
        <v>5.2036662159214808</v>
      </c>
      <c r="C690">
        <v>2.6586269251431479E-2</v>
      </c>
      <c r="D690">
        <v>0.39445039681473032</v>
      </c>
      <c r="F690">
        <v>13.78</v>
      </c>
      <c r="G690">
        <v>10.94553</v>
      </c>
      <c r="H690">
        <v>7.6200000000000004E-2</v>
      </c>
      <c r="I690">
        <v>-0.31837910000000003</v>
      </c>
    </row>
    <row r="691" spans="1:9" x14ac:dyDescent="0.25">
      <c r="A691">
        <v>18.949999999999871</v>
      </c>
      <c r="B691">
        <v>8.4423742096308825</v>
      </c>
      <c r="C691">
        <v>2.810861529906206E-2</v>
      </c>
      <c r="D691">
        <v>1.6467157242612409E-2</v>
      </c>
      <c r="F691">
        <v>13.8</v>
      </c>
      <c r="G691">
        <v>12.014150000000001</v>
      </c>
      <c r="H691">
        <v>7.2999999999999995E-2</v>
      </c>
      <c r="I691">
        <v>-0.51250300000000004</v>
      </c>
    </row>
    <row r="692" spans="1:9" x14ac:dyDescent="0.25">
      <c r="A692">
        <v>18.969999999999871</v>
      </c>
      <c r="B692">
        <v>9.5512168507878119</v>
      </c>
      <c r="C692">
        <v>3.3590172129330492E-2</v>
      </c>
      <c r="D692">
        <v>-0.18486478707039611</v>
      </c>
      <c r="F692">
        <v>13.82</v>
      </c>
      <c r="G692">
        <v>11.913650000000001</v>
      </c>
      <c r="H692">
        <v>7.2004385333333323E-2</v>
      </c>
      <c r="I692">
        <v>-0.47941754600000003</v>
      </c>
    </row>
    <row r="693" spans="1:9" x14ac:dyDescent="0.25">
      <c r="A693">
        <v>18.989999999999871</v>
      </c>
      <c r="B693">
        <v>10.178023834987799</v>
      </c>
      <c r="C693">
        <v>3.7735689503294638E-2</v>
      </c>
      <c r="D693">
        <v>-4.6688501226415442E-2</v>
      </c>
      <c r="F693">
        <v>13.84</v>
      </c>
      <c r="G693">
        <v>11.81315</v>
      </c>
      <c r="H693">
        <v>7.1008770666666665E-2</v>
      </c>
      <c r="I693">
        <v>-0.44633209200000001</v>
      </c>
    </row>
    <row r="694" spans="1:9" x14ac:dyDescent="0.25">
      <c r="A694">
        <v>19.00999999999987</v>
      </c>
      <c r="B694">
        <v>10.35898110986804</v>
      </c>
      <c r="C694">
        <v>4.3451837936119973E-2</v>
      </c>
      <c r="D694">
        <v>0.1035272180240281</v>
      </c>
      <c r="F694">
        <v>13.86</v>
      </c>
      <c r="G694">
        <v>11.71265</v>
      </c>
      <c r="H694">
        <v>7.0013155999999993E-2</v>
      </c>
      <c r="I694">
        <v>-0.41324663800000011</v>
      </c>
    </row>
    <row r="695" spans="1:9" x14ac:dyDescent="0.25">
      <c r="A695">
        <v>19.02999999999987</v>
      </c>
      <c r="B695">
        <v>9.2830549874014245</v>
      </c>
      <c r="C695">
        <v>5.2171143067595738E-2</v>
      </c>
      <c r="D695">
        <v>0.23859584851657359</v>
      </c>
      <c r="F695">
        <v>13.88</v>
      </c>
      <c r="G695">
        <v>11.61215</v>
      </c>
      <c r="H695">
        <v>6.9017541333333335E-2</v>
      </c>
      <c r="I695">
        <v>-0.38016118399999999</v>
      </c>
    </row>
    <row r="696" spans="1:9" x14ac:dyDescent="0.25">
      <c r="A696">
        <v>19.049999999999869</v>
      </c>
      <c r="B696">
        <v>6.7768487890526474</v>
      </c>
      <c r="C696">
        <v>6.0865229812484663E-2</v>
      </c>
      <c r="D696">
        <v>0.275868807166184</v>
      </c>
      <c r="F696">
        <v>13.9</v>
      </c>
      <c r="G696">
        <v>11.511649999999999</v>
      </c>
      <c r="H696">
        <v>6.8021926666666663E-2</v>
      </c>
      <c r="I696">
        <v>-0.34707573000000003</v>
      </c>
    </row>
    <row r="697" spans="1:9" x14ac:dyDescent="0.25">
      <c r="A697">
        <v>19.069999999999869</v>
      </c>
      <c r="B697">
        <v>5.5135064977591233</v>
      </c>
      <c r="C697">
        <v>7.1243383231484714E-2</v>
      </c>
      <c r="D697">
        <v>0.26330698026015992</v>
      </c>
      <c r="F697">
        <v>13.92</v>
      </c>
      <c r="G697">
        <v>11.411149999999999</v>
      </c>
      <c r="H697">
        <v>6.7026311999999991E-2</v>
      </c>
      <c r="I697">
        <v>-0.31399027600000012</v>
      </c>
    </row>
    <row r="698" spans="1:9" x14ac:dyDescent="0.25">
      <c r="A698">
        <v>19.089999999999868</v>
      </c>
      <c r="B698">
        <v>6.2167286330497813</v>
      </c>
      <c r="C698">
        <v>9.0194516462295565E-2</v>
      </c>
      <c r="D698">
        <v>0.2520076452070279</v>
      </c>
      <c r="F698">
        <v>13.94</v>
      </c>
      <c r="G698">
        <v>11.310650000000001</v>
      </c>
      <c r="H698">
        <v>6.6030697333333332E-2</v>
      </c>
      <c r="I698">
        <v>-0.28090482200000011</v>
      </c>
    </row>
    <row r="699" spans="1:9" x14ac:dyDescent="0.25">
      <c r="A699">
        <v>19.109999999999872</v>
      </c>
      <c r="B699">
        <v>7.1152838420278304</v>
      </c>
      <c r="C699">
        <v>9.0507971014027952E-2</v>
      </c>
      <c r="D699">
        <v>7.8146019685164103E-2</v>
      </c>
      <c r="F699">
        <v>13.96</v>
      </c>
      <c r="G699">
        <v>11.210150000000001</v>
      </c>
      <c r="H699">
        <v>6.503508266666666E-2</v>
      </c>
      <c r="I699">
        <v>-0.24781936800000001</v>
      </c>
    </row>
    <row r="700" spans="1:9" x14ac:dyDescent="0.25">
      <c r="A700">
        <v>19.129999999999871</v>
      </c>
      <c r="B700">
        <v>7.8361451793072661</v>
      </c>
      <c r="C700">
        <v>9.4030688860617925E-2</v>
      </c>
      <c r="D700">
        <v>6.133630826521104E-2</v>
      </c>
      <c r="F700">
        <v>13.98</v>
      </c>
      <c r="G700">
        <v>11.10965</v>
      </c>
      <c r="H700">
        <v>6.4039468000000002E-2</v>
      </c>
      <c r="I700">
        <v>-0.214733914</v>
      </c>
    </row>
    <row r="701" spans="1:9" x14ac:dyDescent="0.25">
      <c r="A701">
        <v>19.149999999999871</v>
      </c>
      <c r="B701">
        <v>8.4971372456076253</v>
      </c>
      <c r="C701">
        <v>9.9032130679455543E-2</v>
      </c>
      <c r="D701">
        <v>5.2896678044030788E-2</v>
      </c>
      <c r="F701">
        <v>14</v>
      </c>
      <c r="G701">
        <v>11.00915</v>
      </c>
      <c r="H701">
        <v>6.304385333333333E-2</v>
      </c>
      <c r="I701">
        <v>-0.18164846000000001</v>
      </c>
    </row>
    <row r="702" spans="1:9" x14ac:dyDescent="0.25">
      <c r="A702">
        <v>19.16999999999987</v>
      </c>
      <c r="B702">
        <v>8.9540459535548624</v>
      </c>
      <c r="C702">
        <v>0.1034564952314708</v>
      </c>
      <c r="D702">
        <v>-1.163081101012548E-2</v>
      </c>
      <c r="F702">
        <v>14.02</v>
      </c>
      <c r="G702">
        <v>10.90865</v>
      </c>
      <c r="H702">
        <v>6.2048238666666658E-2</v>
      </c>
      <c r="I702">
        <v>-0.14856300600000011</v>
      </c>
    </row>
    <row r="703" spans="1:9" x14ac:dyDescent="0.25">
      <c r="A703">
        <v>19.18999999999987</v>
      </c>
      <c r="B703">
        <v>9.2132931063412364</v>
      </c>
      <c r="C703">
        <v>0.1092558843521259</v>
      </c>
      <c r="D703">
        <v>-5.9154006344337332E-2</v>
      </c>
      <c r="F703">
        <v>14.04</v>
      </c>
      <c r="G703">
        <v>10.808149999999999</v>
      </c>
      <c r="H703">
        <v>6.1052624E-2</v>
      </c>
      <c r="I703">
        <v>-0.115477552</v>
      </c>
    </row>
    <row r="704" spans="1:9" x14ac:dyDescent="0.25">
      <c r="A704">
        <v>19.209999999999869</v>
      </c>
      <c r="B704">
        <v>9.3486275957636007</v>
      </c>
      <c r="C704">
        <v>0.1083041278116149</v>
      </c>
      <c r="D704">
        <v>-7.6487160087613346E-2</v>
      </c>
      <c r="F704">
        <v>14.06</v>
      </c>
      <c r="G704">
        <v>10.707649999999999</v>
      </c>
      <c r="H704">
        <v>6.0057009333333328E-2</v>
      </c>
      <c r="I704">
        <v>-8.2392098000000025E-2</v>
      </c>
    </row>
    <row r="705" spans="1:9" x14ac:dyDescent="0.25">
      <c r="A705">
        <v>19.229999999999869</v>
      </c>
      <c r="B705">
        <v>9.3375422024910293</v>
      </c>
      <c r="C705">
        <v>0.1061155754165931</v>
      </c>
      <c r="D705">
        <v>-5.6096282050139758E-2</v>
      </c>
      <c r="F705">
        <v>14.08</v>
      </c>
      <c r="G705">
        <v>10.607150000000001</v>
      </c>
      <c r="H705">
        <v>5.9061394666666669E-2</v>
      </c>
      <c r="I705">
        <v>-4.9306644000000073E-2</v>
      </c>
    </row>
    <row r="706" spans="1:9" x14ac:dyDescent="0.25">
      <c r="A706">
        <v>19.249999999999861</v>
      </c>
      <c r="B706">
        <v>9.3746326626441991</v>
      </c>
      <c r="C706">
        <v>0.1069360656333429</v>
      </c>
      <c r="D706">
        <v>-3.9445358691732768E-2</v>
      </c>
      <c r="F706">
        <v>14.1</v>
      </c>
      <c r="G706">
        <v>10.50665</v>
      </c>
      <c r="H706">
        <v>5.8065779999999997E-2</v>
      </c>
      <c r="I706">
        <v>-1.622119E-2</v>
      </c>
    </row>
    <row r="707" spans="1:9" x14ac:dyDescent="0.25">
      <c r="A707">
        <v>19.269999999999861</v>
      </c>
      <c r="B707">
        <v>9.3131443395981641</v>
      </c>
      <c r="C707">
        <v>0.1077704763439937</v>
      </c>
      <c r="D707">
        <v>-4.4395893626971439E-2</v>
      </c>
      <c r="F707">
        <v>14.12</v>
      </c>
      <c r="G707">
        <v>10.52923</v>
      </c>
      <c r="H707">
        <v>5.8241319999999999E-2</v>
      </c>
      <c r="I707">
        <v>-1.459153E-2</v>
      </c>
    </row>
    <row r="708" spans="1:9" x14ac:dyDescent="0.25">
      <c r="A708">
        <v>19.289999999999861</v>
      </c>
      <c r="B708">
        <v>9.3316736908244913</v>
      </c>
      <c r="C708">
        <v>0.10861098423772909</v>
      </c>
      <c r="D708">
        <v>-4.7402930341881741E-2</v>
      </c>
      <c r="F708">
        <v>14.14</v>
      </c>
      <c r="G708">
        <v>10.62547</v>
      </c>
      <c r="H708">
        <v>5.8444889999999999E-2</v>
      </c>
      <c r="I708">
        <v>-1.7049539999999998E-2</v>
      </c>
    </row>
    <row r="709" spans="1:9" x14ac:dyDescent="0.25">
      <c r="A709">
        <v>19.30999999999986</v>
      </c>
      <c r="B709">
        <v>9.3089502782271616</v>
      </c>
      <c r="C709">
        <v>0.11338834022196149</v>
      </c>
      <c r="D709">
        <v>-3.0191640389627031E-2</v>
      </c>
      <c r="F709">
        <v>14.16</v>
      </c>
      <c r="G709">
        <v>10.85407</v>
      </c>
      <c r="H709">
        <v>5.9860709999999998E-2</v>
      </c>
      <c r="I709">
        <v>-2.478226E-2</v>
      </c>
    </row>
    <row r="710" spans="1:9" x14ac:dyDescent="0.25">
      <c r="A710">
        <v>19.32999999999986</v>
      </c>
      <c r="B710">
        <v>9.2995075775496137</v>
      </c>
      <c r="C710">
        <v>0.12312893497670301</v>
      </c>
      <c r="D710">
        <v>-2.1041907416185671E-2</v>
      </c>
      <c r="F710">
        <v>14.18</v>
      </c>
      <c r="G710">
        <v>11.09023</v>
      </c>
      <c r="H710">
        <v>6.1378799999999997E-2</v>
      </c>
      <c r="I710">
        <v>-3.4497609999999998E-2</v>
      </c>
    </row>
    <row r="711" spans="1:9" x14ac:dyDescent="0.25">
      <c r="A711">
        <v>19.349999999999859</v>
      </c>
      <c r="B711">
        <v>9.3746228413294368</v>
      </c>
      <c r="C711">
        <v>0.12364237375566769</v>
      </c>
      <c r="D711">
        <v>-2.846205484622237E-2</v>
      </c>
      <c r="F711">
        <v>14.2</v>
      </c>
      <c r="G711">
        <v>11.30721</v>
      </c>
      <c r="H711">
        <v>6.2752740000000001E-2</v>
      </c>
      <c r="I711">
        <v>-2.5891000000000001E-2</v>
      </c>
    </row>
    <row r="712" spans="1:9" x14ac:dyDescent="0.25">
      <c r="A712">
        <v>19.369999999999859</v>
      </c>
      <c r="B712">
        <v>9.4202280767741335</v>
      </c>
      <c r="C712">
        <v>0.12414263856564089</v>
      </c>
      <c r="D712">
        <v>2.7897474272990021E-2</v>
      </c>
      <c r="F712">
        <v>14.22</v>
      </c>
      <c r="G712">
        <v>11.548550000000001</v>
      </c>
      <c r="H712">
        <v>6.0937940000000003E-2</v>
      </c>
      <c r="I712">
        <v>-1.6809009999999999E-2</v>
      </c>
    </row>
    <row r="713" spans="1:9" x14ac:dyDescent="0.25">
      <c r="A713">
        <v>19.389999999999858</v>
      </c>
      <c r="B713">
        <v>9.5581949954362706</v>
      </c>
      <c r="C713">
        <v>0.12460287477752439</v>
      </c>
      <c r="D713">
        <v>0.1034026717246689</v>
      </c>
      <c r="F713">
        <v>14.24</v>
      </c>
      <c r="G713">
        <v>11.87861</v>
      </c>
      <c r="H713">
        <v>5.689541E-2</v>
      </c>
      <c r="I713">
        <v>-2.087249E-2</v>
      </c>
    </row>
    <row r="714" spans="1:9" x14ac:dyDescent="0.25">
      <c r="A714">
        <v>19.409999999999862</v>
      </c>
      <c r="B714">
        <v>11.62703842563948</v>
      </c>
      <c r="C714">
        <v>0.1145574667116602</v>
      </c>
      <c r="D714">
        <v>-0.2775610659001938</v>
      </c>
      <c r="F714">
        <v>14.26</v>
      </c>
      <c r="G714">
        <v>12.010439999999999</v>
      </c>
      <c r="H714">
        <v>5.65014E-2</v>
      </c>
      <c r="I714">
        <v>-1.8882739999999999E-2</v>
      </c>
    </row>
    <row r="715" spans="1:9" x14ac:dyDescent="0.25">
      <c r="A715">
        <v>19.429999999999861</v>
      </c>
      <c r="B715">
        <v>11.778450225111801</v>
      </c>
      <c r="C715">
        <v>0.1087227909914166</v>
      </c>
      <c r="D715">
        <v>-0.23439698030699679</v>
      </c>
      <c r="F715">
        <v>14.28</v>
      </c>
      <c r="G715">
        <v>12.283469999999999</v>
      </c>
      <c r="H715">
        <v>5.509766E-2</v>
      </c>
      <c r="I715">
        <v>-3.1477390000000001E-2</v>
      </c>
    </row>
    <row r="716" spans="1:9" x14ac:dyDescent="0.25">
      <c r="A716">
        <v>19.449999999999861</v>
      </c>
      <c r="B716">
        <v>11.862443278737731</v>
      </c>
      <c r="C716">
        <v>0.1036831011050708</v>
      </c>
      <c r="D716">
        <v>-0.1053424917976664</v>
      </c>
      <c r="F716">
        <v>14.3</v>
      </c>
      <c r="G716">
        <v>12.600009999999999</v>
      </c>
      <c r="H716">
        <v>5.6361969999999997E-2</v>
      </c>
      <c r="I716">
        <v>-2.8353280000000002E-2</v>
      </c>
    </row>
    <row r="717" spans="1:9" x14ac:dyDescent="0.25">
      <c r="A717">
        <v>19.46999999999986</v>
      </c>
      <c r="B717">
        <v>11.46380760373092</v>
      </c>
      <c r="C717">
        <v>8.7782366086188737E-2</v>
      </c>
      <c r="D717">
        <v>4.8097274704479907E-2</v>
      </c>
      <c r="F717">
        <v>14.32</v>
      </c>
      <c r="G717">
        <v>12.863799999999999</v>
      </c>
      <c r="H717">
        <v>5.6742830000000001E-2</v>
      </c>
      <c r="I717">
        <v>-2.6292360000000001E-2</v>
      </c>
    </row>
    <row r="718" spans="1:9" x14ac:dyDescent="0.25">
      <c r="A718">
        <v>19.48999999999986</v>
      </c>
      <c r="B718">
        <v>10.877911713346171</v>
      </c>
      <c r="C718">
        <v>7.2399633161650739E-2</v>
      </c>
      <c r="D718">
        <v>0.1412998636350396</v>
      </c>
      <c r="F718">
        <v>14.34</v>
      </c>
      <c r="G718">
        <v>13.14673</v>
      </c>
      <c r="H718">
        <v>5.759272E-2</v>
      </c>
      <c r="I718">
        <v>-3.2704270000000001E-2</v>
      </c>
    </row>
    <row r="719" spans="1:9" x14ac:dyDescent="0.25">
      <c r="A719">
        <v>19.509999999999859</v>
      </c>
      <c r="B719">
        <v>9.9128818319039205</v>
      </c>
      <c r="C719">
        <v>7.047543582184973E-2</v>
      </c>
      <c r="D719">
        <v>0.18099506878761509</v>
      </c>
      <c r="F719">
        <v>14.36</v>
      </c>
      <c r="G719">
        <v>13.76423</v>
      </c>
      <c r="H719">
        <v>5.8215950000000002E-2</v>
      </c>
      <c r="I719">
        <v>-3.7459470000000002E-2</v>
      </c>
    </row>
    <row r="720" spans="1:9" x14ac:dyDescent="0.25">
      <c r="A720">
        <v>19.529999999999859</v>
      </c>
      <c r="B720">
        <v>10.11740031982802</v>
      </c>
      <c r="C720">
        <v>6.8570058374388759E-2</v>
      </c>
      <c r="D720">
        <v>0.21769352394388669</v>
      </c>
      <c r="F720">
        <v>14.38</v>
      </c>
      <c r="G720">
        <v>14.13409</v>
      </c>
      <c r="H720">
        <v>5.7621169999999999E-2</v>
      </c>
      <c r="I720">
        <v>-5.2768330000000002E-2</v>
      </c>
    </row>
    <row r="721" spans="1:9" x14ac:dyDescent="0.25">
      <c r="A721">
        <v>19.549999999999859</v>
      </c>
      <c r="B721">
        <v>10.32197840628521</v>
      </c>
      <c r="C721">
        <v>6.6677295949766513E-2</v>
      </c>
      <c r="D721">
        <v>0.26186626424608073</v>
      </c>
      <c r="F721">
        <v>14.4</v>
      </c>
      <c r="G721">
        <v>14.37496</v>
      </c>
      <c r="H721">
        <v>5.851253E-2</v>
      </c>
      <c r="I721">
        <v>-5.191863E-2</v>
      </c>
    </row>
    <row r="722" spans="1:9" x14ac:dyDescent="0.25">
      <c r="A722">
        <v>19.569999999999862</v>
      </c>
      <c r="B722">
        <v>10.526530004505471</v>
      </c>
      <c r="C722">
        <v>7.5301144990041396E-2</v>
      </c>
      <c r="D722">
        <v>0.2120167461257742</v>
      </c>
      <c r="F722">
        <v>14.42</v>
      </c>
      <c r="G722">
        <v>14.41863</v>
      </c>
      <c r="H722">
        <v>6.2006720000000001E-2</v>
      </c>
      <c r="I722">
        <v>-4.6552839999999998E-2</v>
      </c>
    </row>
    <row r="723" spans="1:9" x14ac:dyDescent="0.25">
      <c r="A723">
        <v>19.589999999999861</v>
      </c>
      <c r="B723">
        <v>10.478165294442091</v>
      </c>
      <c r="C723">
        <v>8.9126283832769243E-2</v>
      </c>
      <c r="D723">
        <v>0.14814848091669761</v>
      </c>
      <c r="F723">
        <v>14.44</v>
      </c>
      <c r="G723">
        <v>14.12575</v>
      </c>
      <c r="H723">
        <v>6.7087090000000002E-2</v>
      </c>
      <c r="I723">
        <v>-3.1915770000000003E-2</v>
      </c>
    </row>
    <row r="724" spans="1:9" x14ac:dyDescent="0.25">
      <c r="A724">
        <v>19.609999999999861</v>
      </c>
      <c r="B724">
        <v>9.3126856800187667</v>
      </c>
      <c r="C724">
        <v>0.1219898297260792</v>
      </c>
      <c r="D724">
        <v>-0.14506367414366181</v>
      </c>
      <c r="F724">
        <v>14.46</v>
      </c>
      <c r="G724">
        <v>13.868690000000001</v>
      </c>
      <c r="H724">
        <v>7.671567E-2</v>
      </c>
      <c r="I724">
        <v>-3.0348730000000001E-2</v>
      </c>
    </row>
    <row r="725" spans="1:9" x14ac:dyDescent="0.25">
      <c r="A725">
        <v>19.62999999999986</v>
      </c>
      <c r="B725">
        <v>8.6315500999518608</v>
      </c>
      <c r="C725">
        <v>0.13793633199996061</v>
      </c>
      <c r="D725">
        <v>-0.24099883737645611</v>
      </c>
      <c r="F725">
        <v>14.48</v>
      </c>
      <c r="G725">
        <v>13.867979999999999</v>
      </c>
      <c r="H725">
        <v>8.1476370000000006E-2</v>
      </c>
      <c r="I725">
        <v>-3.2838050000000001E-2</v>
      </c>
    </row>
    <row r="726" spans="1:9" x14ac:dyDescent="0.25">
      <c r="A726">
        <v>19.64999999999986</v>
      </c>
      <c r="B726">
        <v>7.75950717425855</v>
      </c>
      <c r="C726">
        <v>0.1427116852302428</v>
      </c>
      <c r="D726">
        <v>-0.20450559652478381</v>
      </c>
      <c r="F726">
        <v>14.5</v>
      </c>
      <c r="G726">
        <v>13.951700000000001</v>
      </c>
      <c r="H726">
        <v>8.3034060000000007E-2</v>
      </c>
      <c r="I726">
        <v>-7.6779169999999994E-2</v>
      </c>
    </row>
    <row r="727" spans="1:9" x14ac:dyDescent="0.25">
      <c r="A727">
        <v>19.66999999999986</v>
      </c>
      <c r="B727">
        <v>6.6521175878384202</v>
      </c>
      <c r="C727">
        <v>0.13539913153671759</v>
      </c>
      <c r="D727">
        <v>-7.8614026263691933E-2</v>
      </c>
      <c r="F727">
        <v>14.52</v>
      </c>
      <c r="G727">
        <v>13.944000000000001</v>
      </c>
      <c r="H727">
        <v>8.373514E-2</v>
      </c>
      <c r="I727">
        <v>-0.10033739999999999</v>
      </c>
    </row>
    <row r="728" spans="1:9" x14ac:dyDescent="0.25">
      <c r="A728">
        <v>19.689999999999859</v>
      </c>
      <c r="B728">
        <v>6.3040040421841859</v>
      </c>
      <c r="C728">
        <v>0.13196862762731831</v>
      </c>
      <c r="D728">
        <v>5.1189194386297147E-2</v>
      </c>
      <c r="F728">
        <v>14.54</v>
      </c>
      <c r="G728">
        <v>13.82572</v>
      </c>
      <c r="H728">
        <v>8.1472299999999997E-2</v>
      </c>
      <c r="I728">
        <v>-0.1229634</v>
      </c>
    </row>
    <row r="729" spans="1:9" x14ac:dyDescent="0.25">
      <c r="A729">
        <v>19.709999999999859</v>
      </c>
      <c r="B729">
        <v>6.2366141559445616</v>
      </c>
      <c r="C729">
        <v>0.1293604510334655</v>
      </c>
      <c r="D729">
        <v>0.23553765473208399</v>
      </c>
      <c r="F729">
        <v>14.56</v>
      </c>
      <c r="G729">
        <v>13.532249999999999</v>
      </c>
      <c r="H729">
        <v>7.7995930000000005E-2</v>
      </c>
      <c r="I729">
        <v>-9.8078639999999995E-2</v>
      </c>
    </row>
    <row r="730" spans="1:9" x14ac:dyDescent="0.25">
      <c r="A730">
        <v>19.729999999999851</v>
      </c>
      <c r="B730">
        <v>6.1692242697049391</v>
      </c>
      <c r="C730">
        <v>0.12566996507858111</v>
      </c>
      <c r="D730">
        <v>9.8164227422656236E-2</v>
      </c>
      <c r="F730">
        <v>14.58</v>
      </c>
      <c r="G730">
        <v>13.30983</v>
      </c>
      <c r="H730">
        <v>7.5148919999999994E-2</v>
      </c>
      <c r="I730">
        <v>-8.597929E-2</v>
      </c>
    </row>
    <row r="731" spans="1:9" x14ac:dyDescent="0.25">
      <c r="A731">
        <v>19.749999999999851</v>
      </c>
      <c r="B731">
        <v>6.1018708047910977</v>
      </c>
      <c r="C731">
        <v>0.1220428522305559</v>
      </c>
      <c r="D731">
        <v>1.8859107762134671E-2</v>
      </c>
      <c r="F731">
        <v>14.6</v>
      </c>
      <c r="G731">
        <v>12.97481</v>
      </c>
      <c r="H731">
        <v>6.8290760000000006E-2</v>
      </c>
      <c r="I731">
        <v>-8.7048169999999994E-2</v>
      </c>
    </row>
    <row r="732" spans="1:9" x14ac:dyDescent="0.25">
      <c r="A732">
        <v>19.76999999999985</v>
      </c>
      <c r="B732">
        <v>5.9327535068209833</v>
      </c>
      <c r="C732">
        <v>0.1183368706570664</v>
      </c>
      <c r="D732">
        <v>-8.2518725954212502E-2</v>
      </c>
      <c r="F732">
        <v>14.62</v>
      </c>
      <c r="G732">
        <v>13.356109999999999</v>
      </c>
      <c r="H732">
        <v>6.7799999999999999E-2</v>
      </c>
      <c r="I732">
        <v>-0.11998300000000001</v>
      </c>
    </row>
    <row r="733" spans="1:9" x14ac:dyDescent="0.25">
      <c r="A733">
        <v>19.78999999999985</v>
      </c>
      <c r="B733">
        <v>5.8010839538131416</v>
      </c>
      <c r="C733">
        <v>0.1051951831031539</v>
      </c>
      <c r="D733">
        <v>-0.18942227077689361</v>
      </c>
      <c r="F733">
        <v>14.64</v>
      </c>
      <c r="G733">
        <v>14.13851</v>
      </c>
      <c r="H733">
        <v>6.7299999999999999E-2</v>
      </c>
      <c r="I733">
        <v>-0.1539953</v>
      </c>
    </row>
    <row r="734" spans="1:9" x14ac:dyDescent="0.25">
      <c r="A734">
        <v>19.80999999999985</v>
      </c>
      <c r="B734">
        <v>4.7557675120174583</v>
      </c>
      <c r="C734">
        <v>9.2245599182057533E-2</v>
      </c>
      <c r="D734">
        <v>-0.18230686472810631</v>
      </c>
      <c r="F734">
        <v>14.66</v>
      </c>
      <c r="G734">
        <v>14.784560000000001</v>
      </c>
      <c r="H734">
        <v>6.673287E-2</v>
      </c>
      <c r="I734">
        <v>-0.2017892</v>
      </c>
    </row>
    <row r="735" spans="1:9" x14ac:dyDescent="0.25">
      <c r="A735">
        <v>19.829999999999849</v>
      </c>
      <c r="B735">
        <v>4.2162918270063692</v>
      </c>
      <c r="C735">
        <v>9.0770193441836705E-2</v>
      </c>
      <c r="D735">
        <v>-8.8846844249419701E-2</v>
      </c>
      <c r="F735">
        <v>14.68</v>
      </c>
      <c r="G735">
        <v>15.06344</v>
      </c>
      <c r="H735">
        <v>6.9739159999999994E-2</v>
      </c>
      <c r="I735">
        <v>-0.22143479999999999</v>
      </c>
    </row>
    <row r="736" spans="1:9" x14ac:dyDescent="0.25">
      <c r="A736">
        <v>19.849999999999849</v>
      </c>
      <c r="B736">
        <v>3.7441496009512529</v>
      </c>
      <c r="C736">
        <v>9.1113025595101121E-2</v>
      </c>
      <c r="D736">
        <v>0.1276985833141614</v>
      </c>
      <c r="F736">
        <v>14.7</v>
      </c>
      <c r="G736">
        <v>14.99174</v>
      </c>
      <c r="H736">
        <v>6.8184759999999997E-2</v>
      </c>
      <c r="I736">
        <v>-8.9916099999999999E-2</v>
      </c>
    </row>
    <row r="737" spans="1:9" x14ac:dyDescent="0.25">
      <c r="A737">
        <v>19.869999999999848</v>
      </c>
      <c r="B737">
        <v>4.0045320146286638</v>
      </c>
      <c r="C737">
        <v>9.0512391338878145E-2</v>
      </c>
      <c r="D737">
        <v>0.33904337116183908</v>
      </c>
      <c r="F737">
        <v>14.72</v>
      </c>
      <c r="G737">
        <v>14.782870000000001</v>
      </c>
      <c r="H737">
        <v>6.6981550000000001E-2</v>
      </c>
      <c r="I737">
        <v>-2.9978669999999999E-2</v>
      </c>
    </row>
    <row r="738" spans="1:9" x14ac:dyDescent="0.25">
      <c r="A738">
        <v>19.889999999999851</v>
      </c>
      <c r="B738">
        <v>4.3028313920905497</v>
      </c>
      <c r="C738">
        <v>0.1014097446153135</v>
      </c>
      <c r="D738">
        <v>0.43332741343790387</v>
      </c>
      <c r="F738">
        <v>14.74</v>
      </c>
      <c r="G738">
        <v>14.58742</v>
      </c>
      <c r="H738">
        <v>6.8950730000000002E-2</v>
      </c>
      <c r="I738">
        <v>-1.488188E-2</v>
      </c>
    </row>
    <row r="739" spans="1:9" x14ac:dyDescent="0.25">
      <c r="A739">
        <v>19.909999999999851</v>
      </c>
      <c r="B739">
        <v>4.5845131842056839</v>
      </c>
      <c r="C739">
        <v>0.1201118397442749</v>
      </c>
      <c r="D739">
        <v>0.6870012487780186</v>
      </c>
      <c r="F739">
        <v>14.76</v>
      </c>
      <c r="G739">
        <v>14.22372</v>
      </c>
      <c r="H739">
        <v>7.4490399999999998E-2</v>
      </c>
      <c r="I739">
        <v>-2.5516670000000002E-2</v>
      </c>
    </row>
    <row r="740" spans="1:9" x14ac:dyDescent="0.25">
      <c r="A740">
        <v>19.929999999999851</v>
      </c>
      <c r="B740">
        <v>7.4394611335335892</v>
      </c>
      <c r="C740">
        <v>0.119143427589488</v>
      </c>
      <c r="D740">
        <v>0.64111144092770389</v>
      </c>
      <c r="F740">
        <v>14.78</v>
      </c>
      <c r="G740">
        <v>14.107609999999999</v>
      </c>
      <c r="H740">
        <v>7.8053860000000003E-2</v>
      </c>
      <c r="I740">
        <v>-3.8683490000000001E-2</v>
      </c>
    </row>
    <row r="741" spans="1:9" x14ac:dyDescent="0.25">
      <c r="A741">
        <v>19.94999999999985</v>
      </c>
      <c r="B741">
        <v>11.796233690078161</v>
      </c>
      <c r="C741">
        <v>0.1097662342577156</v>
      </c>
      <c r="D741">
        <v>0.30802937710894879</v>
      </c>
      <c r="F741">
        <v>14.8</v>
      </c>
      <c r="G741">
        <v>13.909979999999999</v>
      </c>
      <c r="H741">
        <v>8.452424E-2</v>
      </c>
      <c r="I741">
        <v>-5.2456629999999997E-2</v>
      </c>
    </row>
    <row r="742" spans="1:9" x14ac:dyDescent="0.25">
      <c r="A742">
        <v>19.96999999999985</v>
      </c>
      <c r="B742">
        <v>14.60262260134421</v>
      </c>
      <c r="C742">
        <v>9.342655850718555E-2</v>
      </c>
      <c r="D742">
        <v>-5.1592029383377147E-3</v>
      </c>
      <c r="F742">
        <v>14.82</v>
      </c>
      <c r="G742">
        <v>13.776009999999999</v>
      </c>
      <c r="H742">
        <v>8.5689150000000006E-2</v>
      </c>
      <c r="I742">
        <v>-7.8146939999999998E-2</v>
      </c>
    </row>
    <row r="743" spans="1:9" x14ac:dyDescent="0.25">
      <c r="A743">
        <v>19.989999999999849</v>
      </c>
      <c r="B743">
        <v>15.318326624892871</v>
      </c>
      <c r="C743">
        <v>9.0508850427699877E-2</v>
      </c>
      <c r="D743">
        <v>-7.0652786798751699E-2</v>
      </c>
      <c r="F743">
        <v>14.84</v>
      </c>
      <c r="G743">
        <v>13.50958</v>
      </c>
      <c r="H743">
        <v>8.4798120000000005E-2</v>
      </c>
      <c r="I743">
        <v>-7.1605520000000006E-2</v>
      </c>
    </row>
    <row r="744" spans="1:9" x14ac:dyDescent="0.25">
      <c r="A744">
        <v>20.009999999999849</v>
      </c>
      <c r="B744">
        <v>15.819945446485701</v>
      </c>
      <c r="C744">
        <v>8.6392313526135467E-2</v>
      </c>
      <c r="D744">
        <v>-5.9618162570548798E-2</v>
      </c>
      <c r="F744">
        <v>14.86</v>
      </c>
      <c r="G744">
        <v>13.09408</v>
      </c>
      <c r="H744">
        <v>7.9434340000000006E-2</v>
      </c>
      <c r="I744">
        <v>-7.4672710000000003E-2</v>
      </c>
    </row>
    <row r="745" spans="1:9" x14ac:dyDescent="0.25">
      <c r="A745">
        <v>20.029999999999848</v>
      </c>
      <c r="B745">
        <v>15.660447142997389</v>
      </c>
      <c r="C745">
        <v>8.6048856863993994E-2</v>
      </c>
      <c r="D745">
        <v>4.1655107746307179E-2</v>
      </c>
      <c r="F745">
        <v>14.88</v>
      </c>
      <c r="G745">
        <v>12.865460000000001</v>
      </c>
      <c r="H745">
        <v>7.6950420000000005E-2</v>
      </c>
      <c r="I745">
        <v>-7.3387469999999996E-2</v>
      </c>
    </row>
    <row r="746" spans="1:9" x14ac:dyDescent="0.25">
      <c r="A746">
        <v>20.049999999999851</v>
      </c>
      <c r="B746">
        <v>15.54415260310873</v>
      </c>
      <c r="C746">
        <v>8.5807659020168625E-2</v>
      </c>
      <c r="D746">
        <v>0.22132775654221409</v>
      </c>
      <c r="F746">
        <v>14.9</v>
      </c>
      <c r="G746">
        <v>12.117509999999999</v>
      </c>
      <c r="H746">
        <v>7.0776000000000006E-2</v>
      </c>
      <c r="I746">
        <v>-4.1197009999999999E-2</v>
      </c>
    </row>
    <row r="747" spans="1:9" x14ac:dyDescent="0.25">
      <c r="A747">
        <v>20.069999999999851</v>
      </c>
      <c r="B747">
        <v>15.437904728769499</v>
      </c>
      <c r="C747">
        <v>8.9290432488366503E-2</v>
      </c>
      <c r="D747">
        <v>0.29163142673765802</v>
      </c>
      <c r="F747">
        <v>14.92</v>
      </c>
      <c r="G747">
        <v>11.73671</v>
      </c>
      <c r="H747">
        <v>6.4677979999999996E-2</v>
      </c>
      <c r="I747">
        <v>-3.5187900000000001E-2</v>
      </c>
    </row>
    <row r="748" spans="1:9" x14ac:dyDescent="0.25">
      <c r="A748">
        <v>20.089999999999851</v>
      </c>
      <c r="B748">
        <v>15.359861241804881</v>
      </c>
      <c r="C748">
        <v>9.3414816785786739E-2</v>
      </c>
      <c r="D748">
        <v>0.32626796937262231</v>
      </c>
      <c r="F748">
        <v>14.94</v>
      </c>
      <c r="G748">
        <v>11.845980000000001</v>
      </c>
      <c r="H748">
        <v>6.231337E-2</v>
      </c>
      <c r="I748">
        <v>-5.1682359999999997E-2</v>
      </c>
    </row>
    <row r="749" spans="1:9" x14ac:dyDescent="0.25">
      <c r="A749">
        <v>20.10999999999985</v>
      </c>
      <c r="B749">
        <v>15.044423949653</v>
      </c>
      <c r="C749">
        <v>9.6590695436444898E-2</v>
      </c>
      <c r="D749">
        <v>0.32268891660698501</v>
      </c>
      <c r="F749">
        <v>14.96</v>
      </c>
      <c r="G749">
        <v>12.0931</v>
      </c>
      <c r="H749">
        <v>6.3816960000000006E-2</v>
      </c>
      <c r="I749">
        <v>-5.8828680000000001E-2</v>
      </c>
    </row>
    <row r="750" spans="1:9" x14ac:dyDescent="0.25">
      <c r="A750">
        <v>20.12999999999985</v>
      </c>
      <c r="B750">
        <v>14.78494814545421</v>
      </c>
      <c r="C750">
        <v>9.9601412274603257E-2</v>
      </c>
      <c r="D750">
        <v>0.32051524594514791</v>
      </c>
      <c r="F750">
        <v>14.98</v>
      </c>
      <c r="G750">
        <v>12.31893</v>
      </c>
      <c r="H750">
        <v>6.8040779999999995E-2</v>
      </c>
      <c r="I750">
        <v>-0.12865789999999999</v>
      </c>
    </row>
    <row r="751" spans="1:9" x14ac:dyDescent="0.25">
      <c r="A751">
        <v>20.149999999999849</v>
      </c>
      <c r="B751">
        <v>14.140534768988109</v>
      </c>
      <c r="C751">
        <v>0.107703024390793</v>
      </c>
      <c r="D751">
        <v>0.33760029370874728</v>
      </c>
      <c r="F751">
        <v>15</v>
      </c>
      <c r="G751">
        <v>12.5839</v>
      </c>
      <c r="H751">
        <v>7.8288079999999996E-2</v>
      </c>
      <c r="I751">
        <v>-0.36065779999999997</v>
      </c>
    </row>
    <row r="752" spans="1:9" x14ac:dyDescent="0.25">
      <c r="A752">
        <v>20.169999999999849</v>
      </c>
      <c r="B752">
        <v>13.43508283948416</v>
      </c>
      <c r="C752">
        <v>0.1087606956373252</v>
      </c>
      <c r="D752">
        <v>0.34703439364345878</v>
      </c>
      <c r="F752">
        <v>15.02</v>
      </c>
      <c r="G752">
        <v>12.77753</v>
      </c>
      <c r="H752">
        <v>7.4666159999999995E-2</v>
      </c>
      <c r="I752">
        <v>-0.30259059999999999</v>
      </c>
    </row>
    <row r="753" spans="1:9" x14ac:dyDescent="0.25">
      <c r="A753">
        <v>20.189999999999841</v>
      </c>
      <c r="B753">
        <v>12.735983815296199</v>
      </c>
      <c r="C753">
        <v>0.109503540384285</v>
      </c>
      <c r="D753">
        <v>0.31493270264220102</v>
      </c>
      <c r="F753">
        <v>15.04</v>
      </c>
      <c r="G753">
        <v>13.026719999999999</v>
      </c>
      <c r="H753">
        <v>7.3700000000000002E-2</v>
      </c>
      <c r="I753">
        <v>-0.1846756</v>
      </c>
    </row>
    <row r="754" spans="1:9" x14ac:dyDescent="0.25">
      <c r="A754">
        <v>20.209999999999841</v>
      </c>
      <c r="B754">
        <v>12.562457505748419</v>
      </c>
      <c r="C754">
        <v>0.1088584101525424</v>
      </c>
      <c r="D754">
        <v>0.31702847528874939</v>
      </c>
      <c r="F754">
        <v>15.06</v>
      </c>
      <c r="G754">
        <v>13.22771</v>
      </c>
      <c r="H754">
        <v>7.2800000000000004E-2</v>
      </c>
      <c r="I754">
        <v>-0.262824</v>
      </c>
    </row>
    <row r="755" spans="1:9" x14ac:dyDescent="0.25">
      <c r="A755">
        <v>20.229999999999841</v>
      </c>
      <c r="B755">
        <v>12.42687622686541</v>
      </c>
      <c r="C755">
        <v>0.108529131561971</v>
      </c>
      <c r="D755">
        <v>0.30015534302973679</v>
      </c>
      <c r="F755">
        <v>15.08</v>
      </c>
      <c r="G755">
        <v>13.519539999999999</v>
      </c>
      <c r="H755">
        <v>7.1830179999999993E-2</v>
      </c>
      <c r="I755">
        <v>-0.35940109999999997</v>
      </c>
    </row>
    <row r="756" spans="1:9" x14ac:dyDescent="0.25">
      <c r="A756">
        <v>20.24999999999984</v>
      </c>
      <c r="B756">
        <v>12.39998148475156</v>
      </c>
      <c r="C756">
        <v>0.1094632001182564</v>
      </c>
      <c r="D756">
        <v>0.30065130054040617</v>
      </c>
      <c r="F756">
        <v>15.1</v>
      </c>
      <c r="G756">
        <v>13.66211</v>
      </c>
      <c r="H756">
        <v>6.3481049999999997E-2</v>
      </c>
      <c r="I756">
        <v>-0.25455470000000002</v>
      </c>
    </row>
    <row r="757" spans="1:9" x14ac:dyDescent="0.25">
      <c r="A757">
        <v>20.26999999999984</v>
      </c>
      <c r="B757">
        <v>12.406010947628809</v>
      </c>
      <c r="C757">
        <v>0.1116677751180901</v>
      </c>
      <c r="D757">
        <v>0.34420545019202098</v>
      </c>
      <c r="F757">
        <v>15.12</v>
      </c>
      <c r="G757">
        <v>13.760529999999999</v>
      </c>
      <c r="H757">
        <v>6.0999999999999999E-2</v>
      </c>
      <c r="I757">
        <v>-9.8673579999999997E-2</v>
      </c>
    </row>
    <row r="758" spans="1:9" x14ac:dyDescent="0.25">
      <c r="A758">
        <v>20.289999999999839</v>
      </c>
      <c r="B758">
        <v>12.645955514840759</v>
      </c>
      <c r="C758">
        <v>0.1124754991644466</v>
      </c>
      <c r="D758">
        <v>0.36458212277183488</v>
      </c>
      <c r="F758">
        <v>15.14</v>
      </c>
      <c r="G758">
        <v>13.92102</v>
      </c>
      <c r="H758">
        <v>5.8500000000000003E-2</v>
      </c>
      <c r="I758">
        <v>-2.425279E-2</v>
      </c>
    </row>
    <row r="759" spans="1:9" x14ac:dyDescent="0.25">
      <c r="A759">
        <v>20.309999999999839</v>
      </c>
      <c r="B759">
        <v>13.390499350345831</v>
      </c>
      <c r="C759">
        <v>0.111679513741856</v>
      </c>
      <c r="D759">
        <v>0.1104823735447563</v>
      </c>
      <c r="F759">
        <v>15.16</v>
      </c>
      <c r="G759">
        <v>14.153499999999999</v>
      </c>
      <c r="H759">
        <v>5.5971569999999998E-2</v>
      </c>
      <c r="I759">
        <v>-1.8966710000000001E-2</v>
      </c>
    </row>
    <row r="760" spans="1:9" x14ac:dyDescent="0.25">
      <c r="A760">
        <v>20.329999999999838</v>
      </c>
      <c r="B760">
        <v>13.828284091759819</v>
      </c>
      <c r="C760">
        <v>0.1165656068860798</v>
      </c>
      <c r="D760">
        <v>-1.4946760539631331E-2</v>
      </c>
      <c r="F760">
        <v>15.18</v>
      </c>
      <c r="G760">
        <v>14.238899999999999</v>
      </c>
      <c r="H760">
        <v>5.7733359999999997E-2</v>
      </c>
      <c r="I760">
        <v>-1.9479090000000001E-2</v>
      </c>
    </row>
    <row r="761" spans="1:9" x14ac:dyDescent="0.25">
      <c r="A761">
        <v>20.349999999999842</v>
      </c>
      <c r="B761">
        <v>14.50164518496217</v>
      </c>
      <c r="C761">
        <v>0.1249267728898515</v>
      </c>
      <c r="D761">
        <v>-9.2791847511645473E-2</v>
      </c>
      <c r="F761">
        <v>15.2</v>
      </c>
      <c r="G761">
        <v>13.95858</v>
      </c>
      <c r="H761">
        <v>6.3918409999999995E-2</v>
      </c>
      <c r="I761">
        <v>-6.5674689999999994E-2</v>
      </c>
    </row>
    <row r="762" spans="1:9" x14ac:dyDescent="0.25">
      <c r="A762">
        <v>20.369999999999841</v>
      </c>
      <c r="B762">
        <v>14.816441878634469</v>
      </c>
      <c r="C762">
        <v>0.1285597277322407</v>
      </c>
      <c r="D762">
        <v>-0.1441023648477594</v>
      </c>
      <c r="F762">
        <v>15.22</v>
      </c>
      <c r="G762">
        <v>13.688599999999999</v>
      </c>
      <c r="H762">
        <v>6.7201380000000005E-2</v>
      </c>
      <c r="I762">
        <v>-3.4178790000000001E-2</v>
      </c>
    </row>
    <row r="763" spans="1:9" x14ac:dyDescent="0.25">
      <c r="A763">
        <v>20.389999999999841</v>
      </c>
      <c r="B763">
        <v>15.23816950282918</v>
      </c>
      <c r="C763">
        <v>0.12873952255346291</v>
      </c>
      <c r="D763">
        <v>-0.1102236049581173</v>
      </c>
      <c r="F763">
        <v>15.24</v>
      </c>
      <c r="G763">
        <v>13.22813</v>
      </c>
      <c r="H763">
        <v>6.5112799999999998E-2</v>
      </c>
      <c r="I763">
        <v>-2.0046979999999999E-2</v>
      </c>
    </row>
    <row r="764" spans="1:9" x14ac:dyDescent="0.25">
      <c r="A764">
        <v>20.40999999999984</v>
      </c>
      <c r="B764">
        <v>15.78137892326982</v>
      </c>
      <c r="C764">
        <v>0.12821645735977469</v>
      </c>
      <c r="D764">
        <v>-8.314778364266466E-2</v>
      </c>
      <c r="F764">
        <v>15.26</v>
      </c>
      <c r="G764">
        <v>12.97095</v>
      </c>
      <c r="H764">
        <v>6.4858349999999995E-2</v>
      </c>
      <c r="I764">
        <v>4.3552549999999997E-3</v>
      </c>
    </row>
    <row r="765" spans="1:9" x14ac:dyDescent="0.25">
      <c r="A765">
        <v>20.42999999999984</v>
      </c>
      <c r="B765">
        <v>16.20937622006651</v>
      </c>
      <c r="C765">
        <v>0.13479171732498929</v>
      </c>
      <c r="D765">
        <v>-0.1175951592487893</v>
      </c>
      <c r="F765">
        <v>15.28</v>
      </c>
      <c r="G765">
        <v>12.71721</v>
      </c>
      <c r="H765">
        <v>6.1992499999999999E-2</v>
      </c>
      <c r="I765">
        <v>-1.0617710000000001E-2</v>
      </c>
    </row>
    <row r="766" spans="1:9" x14ac:dyDescent="0.25">
      <c r="A766">
        <v>20.449999999999839</v>
      </c>
      <c r="B766">
        <v>16.108463171259299</v>
      </c>
      <c r="C766">
        <v>0.13731326354668641</v>
      </c>
      <c r="D766">
        <v>-0.14991300194021989</v>
      </c>
      <c r="F766">
        <v>15.3</v>
      </c>
      <c r="G766">
        <v>12.60726</v>
      </c>
      <c r="H766">
        <v>6.0450259999999999E-2</v>
      </c>
      <c r="I766">
        <v>-1.360804E-2</v>
      </c>
    </row>
    <row r="767" spans="1:9" x14ac:dyDescent="0.25">
      <c r="A767">
        <v>20.469999999999839</v>
      </c>
      <c r="B767">
        <v>15.84813193430829</v>
      </c>
      <c r="C767">
        <v>0.13267356982881309</v>
      </c>
      <c r="D767">
        <v>-0.14946429717051599</v>
      </c>
      <c r="F767">
        <v>15.32</v>
      </c>
      <c r="G767">
        <v>12.42323</v>
      </c>
      <c r="H767">
        <v>5.9991019999999999E-2</v>
      </c>
      <c r="I767">
        <v>-2.629948E-2</v>
      </c>
    </row>
    <row r="768" spans="1:9" x14ac:dyDescent="0.25">
      <c r="A768">
        <v>20.489999999999839</v>
      </c>
      <c r="B768">
        <v>15.40751613015639</v>
      </c>
      <c r="C768">
        <v>0.13724369191987529</v>
      </c>
      <c r="D768">
        <v>-0.12281085315382941</v>
      </c>
      <c r="F768">
        <v>15.34</v>
      </c>
      <c r="G768">
        <v>12.34999</v>
      </c>
      <c r="H768">
        <v>6.0227219999999998E-2</v>
      </c>
      <c r="I768">
        <v>-3.0848299999999999E-2</v>
      </c>
    </row>
    <row r="769" spans="1:9" x14ac:dyDescent="0.25">
      <c r="A769">
        <v>20.509999999999842</v>
      </c>
      <c r="B769">
        <v>15.393026187934771</v>
      </c>
      <c r="C769">
        <v>0.13936611714869329</v>
      </c>
      <c r="D769">
        <v>-5.5456119233335308E-2</v>
      </c>
      <c r="F769">
        <v>15.36</v>
      </c>
      <c r="G769">
        <v>12.40343</v>
      </c>
      <c r="H769">
        <v>5.8834749999999998E-2</v>
      </c>
      <c r="I769">
        <v>-4.5842620000000001E-2</v>
      </c>
    </row>
    <row r="770" spans="1:9" x14ac:dyDescent="0.25">
      <c r="A770">
        <v>20.529999999999841</v>
      </c>
      <c r="B770">
        <v>15.45943699365257</v>
      </c>
      <c r="C770">
        <v>0.143624323910269</v>
      </c>
      <c r="D770">
        <v>2.0989175851691601E-2</v>
      </c>
      <c r="F770">
        <v>15.38</v>
      </c>
      <c r="G770">
        <v>12.495240000000001</v>
      </c>
      <c r="H770">
        <v>5.755971E-2</v>
      </c>
      <c r="I770">
        <v>-3.5327379999999999E-2</v>
      </c>
    </row>
    <row r="771" spans="1:9" x14ac:dyDescent="0.25">
      <c r="A771">
        <v>20.549999999999841</v>
      </c>
      <c r="B771">
        <v>15.503007240020899</v>
      </c>
      <c r="C771">
        <v>0.14969460313611949</v>
      </c>
      <c r="D771">
        <v>0.30151781558713991</v>
      </c>
      <c r="F771">
        <v>15.4</v>
      </c>
      <c r="G771">
        <v>12.6279</v>
      </c>
      <c r="H771">
        <v>5.5101009999999999E-2</v>
      </c>
      <c r="I771">
        <v>-4.874328E-2</v>
      </c>
    </row>
    <row r="772" spans="1:9" x14ac:dyDescent="0.25">
      <c r="A772">
        <v>20.56999999999984</v>
      </c>
      <c r="B772">
        <v>15.80858722524512</v>
      </c>
      <c r="C772">
        <v>0.14905147208774669</v>
      </c>
      <c r="D772">
        <v>0.1227119865114781</v>
      </c>
      <c r="F772">
        <v>15.42</v>
      </c>
      <c r="G772">
        <v>12.805960000000001</v>
      </c>
      <c r="H772">
        <v>5.4880119999999998E-2</v>
      </c>
      <c r="I772">
        <v>-5.5005739999999997E-2</v>
      </c>
    </row>
    <row r="773" spans="1:9" x14ac:dyDescent="0.25">
      <c r="A773">
        <v>20.58999999999984</v>
      </c>
      <c r="B773">
        <v>15.634560743125951</v>
      </c>
      <c r="C773">
        <v>0.15011335243027771</v>
      </c>
      <c r="D773">
        <v>-5.0575569153121641E-2</v>
      </c>
      <c r="F773">
        <v>15.44</v>
      </c>
      <c r="G773">
        <v>12.977550000000001</v>
      </c>
      <c r="H773">
        <v>5.4134630000000003E-2</v>
      </c>
      <c r="I773">
        <v>-3.9822120000000003E-2</v>
      </c>
    </row>
    <row r="774" spans="1:9" x14ac:dyDescent="0.25">
      <c r="A774">
        <v>20.60999999999984</v>
      </c>
      <c r="B774">
        <v>15.14380834032978</v>
      </c>
      <c r="C774">
        <v>0.1537814215162111</v>
      </c>
      <c r="D774">
        <v>-7.255487615234317E-2</v>
      </c>
      <c r="F774">
        <v>15.46</v>
      </c>
      <c r="G774">
        <v>13.24813</v>
      </c>
      <c r="H774">
        <v>5.3837110000000001E-2</v>
      </c>
      <c r="I774">
        <v>-3.5019950000000001E-2</v>
      </c>
    </row>
    <row r="775" spans="1:9" x14ac:dyDescent="0.25">
      <c r="A775">
        <v>20.629999999999839</v>
      </c>
      <c r="B775">
        <v>14.39400054379043</v>
      </c>
      <c r="C775">
        <v>0.15397027203460709</v>
      </c>
      <c r="D775">
        <v>-6.47232134909482E-2</v>
      </c>
      <c r="F775">
        <v>15.48</v>
      </c>
      <c r="G775">
        <v>13.387370000000001</v>
      </c>
      <c r="H775">
        <v>5.4840670000000001E-2</v>
      </c>
      <c r="I775">
        <v>-4.4120449999999999E-2</v>
      </c>
    </row>
    <row r="776" spans="1:9" x14ac:dyDescent="0.25">
      <c r="A776">
        <v>20.649999999999839</v>
      </c>
      <c r="B776">
        <v>13.32767846222248</v>
      </c>
      <c r="C776">
        <v>0.147728846961133</v>
      </c>
      <c r="D776">
        <v>-4.7196331921778842E-2</v>
      </c>
      <c r="F776">
        <v>15.5</v>
      </c>
      <c r="G776">
        <v>13.46701</v>
      </c>
      <c r="H776">
        <v>5.4776520000000002E-2</v>
      </c>
      <c r="I776">
        <v>-4.001996E-2</v>
      </c>
    </row>
    <row r="777" spans="1:9" x14ac:dyDescent="0.25">
      <c r="A777">
        <v>20.669999999999831</v>
      </c>
      <c r="B777">
        <v>12.43185522126389</v>
      </c>
      <c r="C777">
        <v>0.1492754477224246</v>
      </c>
      <c r="D777">
        <v>-0.159775861863302</v>
      </c>
      <c r="F777">
        <v>15.52</v>
      </c>
      <c r="G777">
        <v>13.342000000000001</v>
      </c>
      <c r="H777">
        <v>5.5951710000000002E-2</v>
      </c>
      <c r="I777">
        <v>-4.3025939999999999E-2</v>
      </c>
    </row>
    <row r="778" spans="1:9" x14ac:dyDescent="0.25">
      <c r="A778">
        <v>20.689999999999831</v>
      </c>
      <c r="B778">
        <v>11.06963345464106</v>
      </c>
      <c r="C778">
        <v>0.15104037174396751</v>
      </c>
      <c r="D778">
        <v>-0.19879952712131019</v>
      </c>
      <c r="F778">
        <v>15.54</v>
      </c>
      <c r="G778">
        <v>13.17159</v>
      </c>
      <c r="H778">
        <v>5.5453160000000001E-2</v>
      </c>
      <c r="I778">
        <v>-5.0936559999999999E-2</v>
      </c>
    </row>
    <row r="779" spans="1:9" x14ac:dyDescent="0.25">
      <c r="A779">
        <v>20.70999999999983</v>
      </c>
      <c r="B779">
        <v>9.4379009990722373</v>
      </c>
      <c r="C779">
        <v>0.1424870925082293</v>
      </c>
      <c r="D779">
        <v>-0.18193055953614359</v>
      </c>
      <c r="F779">
        <v>15.56</v>
      </c>
      <c r="G779">
        <v>12.94309</v>
      </c>
      <c r="H779">
        <v>5.4134370000000001E-2</v>
      </c>
      <c r="I779">
        <v>-3.9625710000000001E-2</v>
      </c>
    </row>
    <row r="780" spans="1:9" x14ac:dyDescent="0.25">
      <c r="A780">
        <v>20.72999999999983</v>
      </c>
      <c r="B780">
        <v>8.1993534360536415</v>
      </c>
      <c r="C780">
        <v>0.15971365763861731</v>
      </c>
      <c r="D780">
        <v>-0.13917833805320781</v>
      </c>
      <c r="F780">
        <v>15.58</v>
      </c>
      <c r="G780">
        <v>12.97589</v>
      </c>
      <c r="H780">
        <v>5.5109070000000003E-2</v>
      </c>
      <c r="I780">
        <v>-6.5633419999999998E-2</v>
      </c>
    </row>
    <row r="781" spans="1:9" x14ac:dyDescent="0.25">
      <c r="A781">
        <v>20.749999999999829</v>
      </c>
      <c r="B781">
        <v>7.3875890511784661</v>
      </c>
      <c r="C781">
        <v>0.18408105246019779</v>
      </c>
      <c r="D781">
        <v>-0.1042015482836178</v>
      </c>
      <c r="F781">
        <v>15.6</v>
      </c>
      <c r="G781">
        <v>13.157769999999999</v>
      </c>
      <c r="H781">
        <v>5.9462269999999998E-2</v>
      </c>
      <c r="I781">
        <v>-0.29881039999999998</v>
      </c>
    </row>
    <row r="782" spans="1:9" x14ac:dyDescent="0.25">
      <c r="A782">
        <v>20.769999999999829</v>
      </c>
      <c r="B782">
        <v>6.5248008974086229</v>
      </c>
      <c r="C782">
        <v>0.19365217604201401</v>
      </c>
      <c r="D782">
        <v>0.12449859552281869</v>
      </c>
      <c r="F782">
        <v>15.62</v>
      </c>
      <c r="G782">
        <v>12.99649</v>
      </c>
      <c r="H782">
        <v>6.2408379999999999E-2</v>
      </c>
      <c r="I782">
        <v>-0.54333399999999998</v>
      </c>
    </row>
    <row r="783" spans="1:9" x14ac:dyDescent="0.25">
      <c r="A783">
        <v>20.789999999999829</v>
      </c>
      <c r="B783">
        <v>6.2155035512417811</v>
      </c>
      <c r="C783">
        <v>0.19388536750448329</v>
      </c>
      <c r="D783">
        <v>-9.6110825895386429E-2</v>
      </c>
      <c r="F783">
        <v>15.64</v>
      </c>
      <c r="G783">
        <v>12.23199</v>
      </c>
      <c r="H783">
        <v>5.7766909999999998E-2</v>
      </c>
      <c r="I783">
        <v>-0.58444580000000002</v>
      </c>
    </row>
    <row r="784" spans="1:9" x14ac:dyDescent="0.25">
      <c r="A784">
        <v>20.809999999999832</v>
      </c>
      <c r="B784">
        <v>6.1335297387092593</v>
      </c>
      <c r="C784">
        <v>0.1977915247421069</v>
      </c>
      <c r="D784">
        <v>0.21020917075265291</v>
      </c>
      <c r="F784">
        <v>15.66</v>
      </c>
      <c r="G784">
        <v>10.547829999999999</v>
      </c>
      <c r="H784">
        <v>5.2037340000000001E-2</v>
      </c>
      <c r="I784">
        <v>-0.2835029</v>
      </c>
    </row>
    <row r="785" spans="1:9" x14ac:dyDescent="0.25">
      <c r="A785">
        <v>20.829999999999831</v>
      </c>
      <c r="B785">
        <v>5.8627079971513556</v>
      </c>
      <c r="C785">
        <v>0.19478084998770051</v>
      </c>
      <c r="D785">
        <v>0.10531309505261049</v>
      </c>
      <c r="F785">
        <v>15.68</v>
      </c>
      <c r="G785">
        <v>8.7517600000000009</v>
      </c>
      <c r="H785">
        <v>5.3400000000000003E-2</v>
      </c>
      <c r="I785">
        <v>-6.5829830000000006E-2</v>
      </c>
    </row>
    <row r="786" spans="1:9" x14ac:dyDescent="0.25">
      <c r="A786">
        <v>20.849999999999831</v>
      </c>
      <c r="B786">
        <v>5.1447839619341842</v>
      </c>
      <c r="C786">
        <v>0.18805294225861699</v>
      </c>
      <c r="D786">
        <v>7.7527353445631636E-2</v>
      </c>
      <c r="F786">
        <v>15.7</v>
      </c>
      <c r="G786">
        <v>7.3399609999999997</v>
      </c>
      <c r="H786">
        <v>5.4800000000000001E-2</v>
      </c>
      <c r="I786">
        <v>-1.958157E-2</v>
      </c>
    </row>
    <row r="787" spans="1:9" x14ac:dyDescent="0.25">
      <c r="A787">
        <v>20.86999999999983</v>
      </c>
      <c r="B787">
        <v>4.9235566274918012</v>
      </c>
      <c r="C787">
        <v>0.17796527258895001</v>
      </c>
      <c r="D787">
        <v>7.8162020941419635E-2</v>
      </c>
      <c r="F787">
        <v>15.72</v>
      </c>
      <c r="G787">
        <v>5.1545870000000003</v>
      </c>
      <c r="H787">
        <v>5.613812E-2</v>
      </c>
      <c r="I787">
        <v>1.9510400000000001E-2</v>
      </c>
    </row>
    <row r="788" spans="1:9" x14ac:dyDescent="0.25">
      <c r="A788">
        <v>20.88999999999983</v>
      </c>
      <c r="B788">
        <v>4.7017349731627007</v>
      </c>
      <c r="C788">
        <v>0.16112048729770781</v>
      </c>
      <c r="D788">
        <v>0.1074261832091938</v>
      </c>
      <c r="F788">
        <v>15.74</v>
      </c>
      <c r="G788">
        <v>5.0366</v>
      </c>
      <c r="H788">
        <v>8.8241780000000006E-2</v>
      </c>
      <c r="I788">
        <v>4.8882759999999997E-2</v>
      </c>
    </row>
    <row r="789" spans="1:9" x14ac:dyDescent="0.25">
      <c r="A789">
        <v>20.90999999999983</v>
      </c>
      <c r="B789">
        <v>4.4866562507208858</v>
      </c>
      <c r="C789">
        <v>0.14047779461880819</v>
      </c>
      <c r="D789">
        <v>0.17689784286281679</v>
      </c>
      <c r="F789">
        <v>15.76</v>
      </c>
      <c r="G789">
        <v>4.9187000000000003</v>
      </c>
      <c r="H789">
        <v>0.11046400000000001</v>
      </c>
      <c r="I789">
        <v>7.2168499999999997E-2</v>
      </c>
    </row>
    <row r="790" spans="1:9" x14ac:dyDescent="0.25">
      <c r="A790">
        <v>20.929999999999829</v>
      </c>
      <c r="B790">
        <v>4.4378796337907991</v>
      </c>
      <c r="C790">
        <v>0.12490061205280401</v>
      </c>
      <c r="D790">
        <v>0.24239966570103669</v>
      </c>
      <c r="F790">
        <v>15.78</v>
      </c>
      <c r="G790">
        <v>4.8007229999999996</v>
      </c>
      <c r="H790">
        <v>0.13462260000000001</v>
      </c>
      <c r="I790">
        <v>5.2562459999999998E-2</v>
      </c>
    </row>
    <row r="791" spans="1:9" x14ac:dyDescent="0.25">
      <c r="A791">
        <v>20.949999999999829</v>
      </c>
      <c r="B791">
        <v>4.4592906400018286</v>
      </c>
      <c r="C791">
        <v>0.1093403079466366</v>
      </c>
      <c r="D791">
        <v>0.2451654902458259</v>
      </c>
      <c r="F791">
        <v>15.8</v>
      </c>
      <c r="G791">
        <v>4.6712590000000001</v>
      </c>
      <c r="H791">
        <v>0.14084530000000001</v>
      </c>
      <c r="I791">
        <v>2.311274E-2</v>
      </c>
    </row>
    <row r="792" spans="1:9" x14ac:dyDescent="0.25">
      <c r="A792">
        <v>20.969999999999828</v>
      </c>
      <c r="B792">
        <v>4.5507392080643267</v>
      </c>
      <c r="C792">
        <v>0.1002725969282208</v>
      </c>
      <c r="D792">
        <v>0.21775389281108359</v>
      </c>
      <c r="F792">
        <v>15.82</v>
      </c>
      <c r="G792">
        <v>3.8632550000000001</v>
      </c>
      <c r="H792">
        <v>0.12013450000000001</v>
      </c>
      <c r="I792">
        <v>3.4896129999999997E-2</v>
      </c>
    </row>
    <row r="793" spans="1:9" x14ac:dyDescent="0.25">
      <c r="A793">
        <v>20.989999999999831</v>
      </c>
      <c r="B793">
        <v>4.5108087469265117</v>
      </c>
      <c r="C793">
        <v>9.2255027552462843E-2</v>
      </c>
      <c r="D793">
        <v>0.22821812142521619</v>
      </c>
      <c r="F793">
        <v>15.84</v>
      </c>
      <c r="G793">
        <v>3.5035569999999998</v>
      </c>
      <c r="H793">
        <v>0.10369630000000001</v>
      </c>
      <c r="I793">
        <v>0.19071569999999999</v>
      </c>
    </row>
    <row r="794" spans="1:9" x14ac:dyDescent="0.25">
      <c r="A794">
        <v>21.009999999999831</v>
      </c>
      <c r="B794">
        <v>4.4002820705231089</v>
      </c>
      <c r="C794">
        <v>8.3837902648203427E-2</v>
      </c>
      <c r="D794">
        <v>0.20170632115015991</v>
      </c>
      <c r="F794">
        <v>15.86</v>
      </c>
      <c r="G794">
        <v>3.223589</v>
      </c>
      <c r="H794">
        <v>8.9914019999999997E-2</v>
      </c>
      <c r="I794">
        <v>0.26262400000000002</v>
      </c>
    </row>
    <row r="795" spans="1:9" x14ac:dyDescent="0.25">
      <c r="A795">
        <v>21.029999999999831</v>
      </c>
      <c r="B795">
        <v>3.8703958888367089</v>
      </c>
      <c r="C795">
        <v>8.1313819705718715E-2</v>
      </c>
      <c r="D795">
        <v>0.18466239603186729</v>
      </c>
      <c r="F795">
        <v>15.88</v>
      </c>
      <c r="G795">
        <v>2.856433</v>
      </c>
      <c r="H795">
        <v>8.6900000000000005E-2</v>
      </c>
      <c r="I795">
        <v>0.34289029999999998</v>
      </c>
    </row>
    <row r="796" spans="1:9" x14ac:dyDescent="0.25">
      <c r="A796">
        <v>21.04999999999983</v>
      </c>
      <c r="B796">
        <v>3.280986717024855</v>
      </c>
      <c r="C796">
        <v>7.1188525328991767E-2</v>
      </c>
      <c r="D796">
        <v>0.1856517285694434</v>
      </c>
      <c r="F796">
        <v>15.9</v>
      </c>
      <c r="G796">
        <v>2.7970929999999998</v>
      </c>
      <c r="H796">
        <v>8.4000000000000005E-2</v>
      </c>
      <c r="I796">
        <v>0.33247460000000001</v>
      </c>
    </row>
    <row r="797" spans="1:9" x14ac:dyDescent="0.25">
      <c r="A797">
        <v>21.06999999999983</v>
      </c>
      <c r="B797">
        <v>2.8417755374686382</v>
      </c>
      <c r="C797">
        <v>6.7361470513032234E-2</v>
      </c>
      <c r="D797">
        <v>0.22996816494830699</v>
      </c>
      <c r="F797">
        <v>15.92</v>
      </c>
      <c r="G797">
        <v>2.4887359999999998</v>
      </c>
      <c r="H797">
        <v>8.0981259999999999E-2</v>
      </c>
      <c r="I797">
        <v>0.34690280000000001</v>
      </c>
    </row>
    <row r="798" spans="1:9" x14ac:dyDescent="0.25">
      <c r="A798">
        <v>21.089999999999829</v>
      </c>
      <c r="B798">
        <v>2.424351314848427</v>
      </c>
      <c r="C798">
        <v>6.6888325312889435E-2</v>
      </c>
      <c r="D798">
        <v>0.3115107319223297</v>
      </c>
      <c r="F798">
        <v>15.94</v>
      </c>
      <c r="G798">
        <v>2.15049</v>
      </c>
      <c r="H798">
        <v>7.3006399999999999E-2</v>
      </c>
      <c r="I798">
        <v>0.36352010000000001</v>
      </c>
    </row>
    <row r="799" spans="1:9" x14ac:dyDescent="0.25">
      <c r="A799">
        <v>21.109999999999829</v>
      </c>
      <c r="B799">
        <v>2.3225669388209971</v>
      </c>
      <c r="C799">
        <v>6.7392978149076216E-2</v>
      </c>
      <c r="D799">
        <v>0.45024068406347278</v>
      </c>
      <c r="F799">
        <v>15.96</v>
      </c>
      <c r="G799">
        <v>1.9785189999999999</v>
      </c>
      <c r="H799">
        <v>7.3075370000000001E-2</v>
      </c>
      <c r="I799">
        <v>0.4393705</v>
      </c>
    </row>
    <row r="800" spans="1:9" x14ac:dyDescent="0.25">
      <c r="A800">
        <v>21.129999999999821</v>
      </c>
      <c r="B800">
        <v>2.47588677197973</v>
      </c>
      <c r="C800">
        <v>6.884654474668811E-2</v>
      </c>
      <c r="D800">
        <v>0.61827527925403269</v>
      </c>
      <c r="F800">
        <v>15.98</v>
      </c>
      <c r="G800">
        <v>1.837593</v>
      </c>
      <c r="H800">
        <v>6.5527340000000003E-2</v>
      </c>
      <c r="I800">
        <v>0.51825840000000001</v>
      </c>
    </row>
    <row r="801" spans="1:9" x14ac:dyDescent="0.25">
      <c r="A801">
        <v>21.149999999999821</v>
      </c>
      <c r="B801">
        <v>2.6676914132140359</v>
      </c>
      <c r="C801">
        <v>6.8940281858549973E-2</v>
      </c>
      <c r="D801">
        <v>0.66402843048185878</v>
      </c>
      <c r="F801">
        <v>16</v>
      </c>
      <c r="G801">
        <v>1.768561</v>
      </c>
      <c r="H801">
        <v>5.5568029999999997E-2</v>
      </c>
      <c r="I801">
        <v>0.4980214</v>
      </c>
    </row>
    <row r="802" spans="1:9" x14ac:dyDescent="0.25">
      <c r="A802">
        <v>21.169999999999821</v>
      </c>
      <c r="B802">
        <v>2.679579481687663</v>
      </c>
      <c r="C802">
        <v>6.3581770234887508E-2</v>
      </c>
      <c r="D802">
        <v>0.61117942810858161</v>
      </c>
      <c r="F802">
        <v>16.02</v>
      </c>
      <c r="G802">
        <v>1.7422230000000001</v>
      </c>
      <c r="H802">
        <v>4.9994810000000001E-2</v>
      </c>
      <c r="I802">
        <v>0.61892049999999998</v>
      </c>
    </row>
    <row r="803" spans="1:9" x14ac:dyDescent="0.25">
      <c r="A803">
        <v>21.18999999999982</v>
      </c>
      <c r="B803">
        <v>2.8361412291619938</v>
      </c>
      <c r="C803">
        <v>6.0146136988119839E-2</v>
      </c>
      <c r="D803">
        <v>0.63033985843088225</v>
      </c>
      <c r="F803">
        <v>16.04</v>
      </c>
      <c r="G803">
        <v>1.7758700000000001</v>
      </c>
      <c r="H803">
        <v>4.0932900000000001E-2</v>
      </c>
      <c r="I803">
        <v>0.62923240000000003</v>
      </c>
    </row>
    <row r="804" spans="1:9" x14ac:dyDescent="0.25">
      <c r="A804">
        <v>21.20999999999982</v>
      </c>
      <c r="B804">
        <v>3.263112487041997</v>
      </c>
      <c r="C804">
        <v>5.8238766248292058E-2</v>
      </c>
      <c r="D804">
        <v>0.48977238577607612</v>
      </c>
      <c r="F804">
        <v>16.059999999999999</v>
      </c>
      <c r="G804">
        <v>2.301545</v>
      </c>
      <c r="H804">
        <v>3.1600459999999997E-2</v>
      </c>
      <c r="I804">
        <v>0.53330679999999997</v>
      </c>
    </row>
    <row r="805" spans="1:9" x14ac:dyDescent="0.25">
      <c r="A805">
        <v>21.229999999999819</v>
      </c>
      <c r="B805">
        <v>3.9715814405187122</v>
      </c>
      <c r="C805">
        <v>6.1271515811884669E-2</v>
      </c>
      <c r="D805">
        <v>0.29013064656558141</v>
      </c>
      <c r="F805">
        <v>16.079999999999998</v>
      </c>
      <c r="G805">
        <v>2.607602</v>
      </c>
      <c r="H805">
        <v>3.0631889999999998E-2</v>
      </c>
      <c r="I805">
        <v>0.45529199999999997</v>
      </c>
    </row>
    <row r="806" spans="1:9" x14ac:dyDescent="0.25">
      <c r="A806">
        <v>21.249999999999819</v>
      </c>
      <c r="B806">
        <v>4.4332366903776661</v>
      </c>
      <c r="C806">
        <v>6.0428609586931331E-2</v>
      </c>
      <c r="D806">
        <v>0.2279372625937624</v>
      </c>
      <c r="F806">
        <v>16.100000000000001</v>
      </c>
      <c r="G806">
        <v>2.687773</v>
      </c>
      <c r="H806">
        <v>3.61E-2</v>
      </c>
      <c r="I806">
        <v>0.14457229999999999</v>
      </c>
    </row>
    <row r="807" spans="1:9" x14ac:dyDescent="0.25">
      <c r="A807">
        <v>21.269999999999818</v>
      </c>
      <c r="B807">
        <v>4.7868355818572406</v>
      </c>
      <c r="C807">
        <v>6.1604840955570173E-2</v>
      </c>
      <c r="D807">
        <v>0.20951855050691551</v>
      </c>
      <c r="F807">
        <v>16.12</v>
      </c>
      <c r="G807">
        <v>2.6389999999999998</v>
      </c>
      <c r="H807">
        <v>4.1599999999999998E-2</v>
      </c>
      <c r="I807">
        <v>6.6670809999999997E-2</v>
      </c>
    </row>
    <row r="808" spans="1:9" x14ac:dyDescent="0.25">
      <c r="A808">
        <v>21.289999999999822</v>
      </c>
      <c r="B808">
        <v>5.1048062868197768</v>
      </c>
      <c r="C808">
        <v>6.1490243175060452E-2</v>
      </c>
      <c r="D808">
        <v>0.2434926219574147</v>
      </c>
      <c r="F808">
        <v>16.14</v>
      </c>
      <c r="G808">
        <v>2.0436160000000001</v>
      </c>
      <c r="H808">
        <v>4.7091099999999997E-2</v>
      </c>
      <c r="I808">
        <v>0.2045399</v>
      </c>
    </row>
    <row r="809" spans="1:9" x14ac:dyDescent="0.25">
      <c r="A809">
        <v>21.309999999999821</v>
      </c>
      <c r="B809">
        <v>5.2041619030725297</v>
      </c>
      <c r="C809">
        <v>5.8974790992160943E-2</v>
      </c>
      <c r="D809">
        <v>0.24940934272467641</v>
      </c>
      <c r="F809">
        <v>16.16</v>
      </c>
      <c r="G809">
        <v>1.786988</v>
      </c>
      <c r="H809">
        <v>4.888108E-2</v>
      </c>
      <c r="I809">
        <v>0.69927720000000004</v>
      </c>
    </row>
    <row r="810" spans="1:9" x14ac:dyDescent="0.25">
      <c r="A810">
        <v>21.36</v>
      </c>
      <c r="B810">
        <v>4.8042901531125572</v>
      </c>
      <c r="C810">
        <v>4.9999459294589162E-2</v>
      </c>
      <c r="D810">
        <v>0.1173763016120072</v>
      </c>
      <c r="F810">
        <v>16.18</v>
      </c>
      <c r="G810">
        <v>1.754278</v>
      </c>
      <c r="H810">
        <v>4.6546789999999998E-2</v>
      </c>
      <c r="I810">
        <v>0.6267469</v>
      </c>
    </row>
    <row r="811" spans="1:9" x14ac:dyDescent="0.25">
      <c r="A811">
        <v>21.38</v>
      </c>
      <c r="B811">
        <v>4.6629391882743274</v>
      </c>
      <c r="C811">
        <v>5.2484566795620982E-2</v>
      </c>
      <c r="D811">
        <v>0.2038772834093881</v>
      </c>
      <c r="F811">
        <v>16.2</v>
      </c>
      <c r="G811">
        <v>1.694574</v>
      </c>
      <c r="H811">
        <v>4.890953E-2</v>
      </c>
      <c r="I811">
        <v>0.66490890000000002</v>
      </c>
    </row>
    <row r="812" spans="1:9" x14ac:dyDescent="0.25">
      <c r="A812">
        <v>21.4</v>
      </c>
      <c r="B812">
        <v>4.5490062427635793</v>
      </c>
      <c r="C812">
        <v>5.0703131344365299E-2</v>
      </c>
      <c r="D812">
        <v>0.33671841044951178</v>
      </c>
      <c r="F812">
        <v>16.22</v>
      </c>
      <c r="G812">
        <v>1.658263</v>
      </c>
      <c r="H812">
        <v>4.8916769999999998E-2</v>
      </c>
      <c r="I812">
        <v>0.71004710000000004</v>
      </c>
    </row>
    <row r="813" spans="1:9" x14ac:dyDescent="0.25">
      <c r="A813">
        <v>21.42</v>
      </c>
      <c r="B813">
        <v>4.4955892934459447</v>
      </c>
      <c r="C813">
        <v>5.1918280721602962E-2</v>
      </c>
      <c r="D813">
        <v>0.33031875925215942</v>
      </c>
      <c r="F813">
        <v>16.239999999999998</v>
      </c>
      <c r="G813">
        <v>1.689317</v>
      </c>
      <c r="H813">
        <v>4.4151969999999999E-2</v>
      </c>
      <c r="I813">
        <v>0.79450180000000004</v>
      </c>
    </row>
    <row r="814" spans="1:9" x14ac:dyDescent="0.25">
      <c r="A814">
        <v>21.44</v>
      </c>
      <c r="B814">
        <v>4.4358161366589037</v>
      </c>
      <c r="C814">
        <v>5.214265766638973E-2</v>
      </c>
      <c r="D814">
        <v>0.2194521116278641</v>
      </c>
      <c r="F814">
        <v>16.260000000000002</v>
      </c>
      <c r="G814">
        <v>1.854385</v>
      </c>
      <c r="H814">
        <v>3.7320350000000002E-2</v>
      </c>
      <c r="I814">
        <v>0.75494910000000004</v>
      </c>
    </row>
    <row r="815" spans="1:9" x14ac:dyDescent="0.25">
      <c r="A815">
        <v>21.46</v>
      </c>
      <c r="B815">
        <v>4.8140218767052927</v>
      </c>
      <c r="C815">
        <v>5.4378015308426293E-2</v>
      </c>
      <c r="D815">
        <v>0.2281856367828472</v>
      </c>
      <c r="F815">
        <v>16.28</v>
      </c>
      <c r="G815">
        <v>2.0703809999999998</v>
      </c>
      <c r="H815">
        <v>3.6762610000000001E-2</v>
      </c>
      <c r="I815">
        <v>0.73175299999999999</v>
      </c>
    </row>
    <row r="816" spans="1:9" x14ac:dyDescent="0.25">
      <c r="A816">
        <v>21.48</v>
      </c>
      <c r="B816">
        <v>5.2038172950440362</v>
      </c>
      <c r="C816">
        <v>5.8103655381936688E-2</v>
      </c>
      <c r="D816">
        <v>0.30950144792796769</v>
      </c>
      <c r="F816">
        <v>16.3</v>
      </c>
      <c r="G816">
        <v>2.8947120000000002</v>
      </c>
      <c r="H816">
        <v>3.8600000000000002E-2</v>
      </c>
      <c r="I816">
        <v>0.49220419999999998</v>
      </c>
    </row>
    <row r="817" spans="1:9" x14ac:dyDescent="0.25">
      <c r="A817">
        <v>21.5</v>
      </c>
      <c r="B817">
        <v>5.7709820148353392</v>
      </c>
      <c r="C817">
        <v>6.3391200523075106E-2</v>
      </c>
      <c r="D817">
        <v>0.28272195841064263</v>
      </c>
      <c r="F817">
        <v>16.32</v>
      </c>
      <c r="G817">
        <v>3.5170780000000001</v>
      </c>
      <c r="H817">
        <v>4.0399999999999998E-2</v>
      </c>
      <c r="I817">
        <v>6.4875849999999999E-2</v>
      </c>
    </row>
    <row r="818" spans="1:9" x14ac:dyDescent="0.25">
      <c r="A818">
        <v>21.52</v>
      </c>
      <c r="B818">
        <v>6.4690340038971446</v>
      </c>
      <c r="C818">
        <v>6.7708900157167393E-2</v>
      </c>
      <c r="D818">
        <v>0.16329104274336109</v>
      </c>
      <c r="F818">
        <v>16.34</v>
      </c>
      <c r="G818">
        <v>3.5492599999999999</v>
      </c>
      <c r="H818">
        <v>4.2183650000000003E-2</v>
      </c>
      <c r="I818">
        <v>-7.4314030000000003E-2</v>
      </c>
    </row>
    <row r="819" spans="1:9" x14ac:dyDescent="0.25">
      <c r="A819">
        <v>21.54</v>
      </c>
      <c r="B819">
        <v>7.112010895024846</v>
      </c>
      <c r="C819">
        <v>6.6125961737960412E-2</v>
      </c>
      <c r="D819">
        <v>-3.6809159107830218E-2</v>
      </c>
      <c r="F819">
        <v>16.36</v>
      </c>
      <c r="G819">
        <v>3.3800840000000001</v>
      </c>
      <c r="H819">
        <v>5.4726190000000001E-2</v>
      </c>
      <c r="I819">
        <v>-0.1206961</v>
      </c>
    </row>
    <row r="820" spans="1:9" x14ac:dyDescent="0.25">
      <c r="A820">
        <v>21.56</v>
      </c>
      <c r="B820">
        <v>7.1103446848476546</v>
      </c>
      <c r="C820">
        <v>6.1986189022216663E-2</v>
      </c>
      <c r="D820">
        <v>-0.154487352631338</v>
      </c>
      <c r="F820">
        <v>16.38</v>
      </c>
      <c r="G820">
        <v>3.3414079999999999</v>
      </c>
      <c r="H820">
        <v>5.7016190000000001E-2</v>
      </c>
      <c r="I820">
        <v>6.3039479999999995E-2</v>
      </c>
    </row>
    <row r="821" spans="1:9" x14ac:dyDescent="0.25">
      <c r="A821">
        <v>21.58</v>
      </c>
      <c r="B821">
        <v>6.8253707124191827</v>
      </c>
      <c r="C821">
        <v>5.3206697574959883E-2</v>
      </c>
      <c r="D821">
        <v>-0.13613233788240109</v>
      </c>
      <c r="F821">
        <v>16.399999999999999</v>
      </c>
      <c r="G821">
        <v>3.3023030000000002</v>
      </c>
      <c r="H821">
        <v>6.3349660000000002E-2</v>
      </c>
      <c r="I821">
        <v>0.22808</v>
      </c>
    </row>
    <row r="822" spans="1:9" x14ac:dyDescent="0.25">
      <c r="A822">
        <v>21.6</v>
      </c>
      <c r="B822">
        <v>6.80740903234034</v>
      </c>
      <c r="C822">
        <v>5.8091382980256789E-2</v>
      </c>
      <c r="D822">
        <v>-5.3129364312865322E-2</v>
      </c>
      <c r="F822">
        <v>16.420000000000002</v>
      </c>
      <c r="G822">
        <v>3.1361829999999999</v>
      </c>
      <c r="H822">
        <v>6.6900000000000001E-2</v>
      </c>
      <c r="I822">
        <v>-1.395532E-2</v>
      </c>
    </row>
    <row r="823" spans="1:9" x14ac:dyDescent="0.25">
      <c r="A823">
        <v>21.62</v>
      </c>
      <c r="B823">
        <v>6.8491009163628309</v>
      </c>
      <c r="C823">
        <v>5.8343103065027747E-2</v>
      </c>
      <c r="D823">
        <v>9.1892744354351269E-2</v>
      </c>
      <c r="F823">
        <v>16.440000000000001</v>
      </c>
      <c r="G823">
        <v>2.5195609999999999</v>
      </c>
      <c r="H823">
        <v>7.0400000000000004E-2</v>
      </c>
      <c r="I823">
        <v>-4.9504729999999997E-2</v>
      </c>
    </row>
    <row r="824" spans="1:9" x14ac:dyDescent="0.25">
      <c r="A824">
        <v>21.64</v>
      </c>
      <c r="B824">
        <v>6.9401413446903444</v>
      </c>
      <c r="C824">
        <v>6.0875281595411883E-2</v>
      </c>
      <c r="D824">
        <v>0.1054939684627024</v>
      </c>
      <c r="F824">
        <v>16.46</v>
      </c>
      <c r="G824">
        <v>2.75</v>
      </c>
      <c r="H824">
        <v>7.3954699999999998E-2</v>
      </c>
      <c r="I824">
        <v>0.2105388</v>
      </c>
    </row>
    <row r="825" spans="1:9" x14ac:dyDescent="0.25">
      <c r="A825">
        <v>21.66</v>
      </c>
      <c r="B825">
        <v>6.8596825142549029</v>
      </c>
      <c r="C825">
        <v>6.2692450918086368E-2</v>
      </c>
      <c r="D825">
        <v>6.5031006078903775E-2</v>
      </c>
      <c r="F825">
        <v>16.48</v>
      </c>
      <c r="G825">
        <v>2.9805000000000001</v>
      </c>
      <c r="H825">
        <v>7.2590639999999998E-2</v>
      </c>
      <c r="I825">
        <v>0.58559300000000003</v>
      </c>
    </row>
    <row r="826" spans="1:9" x14ac:dyDescent="0.25">
      <c r="A826">
        <v>21.68</v>
      </c>
      <c r="B826">
        <v>6.6333537947667018</v>
      </c>
      <c r="C826">
        <v>6.9837301990986728E-2</v>
      </c>
      <c r="D826">
        <v>3.4535308782050009E-2</v>
      </c>
      <c r="F826">
        <v>16.5</v>
      </c>
      <c r="G826">
        <v>3.2109380000000001</v>
      </c>
      <c r="H826">
        <v>7.7029239999999999E-2</v>
      </c>
      <c r="I826">
        <v>0.6308762</v>
      </c>
    </row>
    <row r="827" spans="1:9" x14ac:dyDescent="0.25">
      <c r="A827">
        <v>21.7</v>
      </c>
      <c r="B827">
        <v>6.5227425313216116</v>
      </c>
      <c r="C827">
        <v>7.4892135269375618E-2</v>
      </c>
      <c r="D827">
        <v>0.176895534381766</v>
      </c>
      <c r="F827">
        <v>16.52</v>
      </c>
      <c r="G827">
        <v>3.9650289999999999</v>
      </c>
      <c r="H827">
        <v>6.6509689999999996E-2</v>
      </c>
      <c r="I827">
        <v>2.3331930000000001E-2</v>
      </c>
    </row>
    <row r="828" spans="1:9" x14ac:dyDescent="0.25">
      <c r="A828">
        <v>21.72</v>
      </c>
      <c r="B828">
        <v>6.3479962228292948</v>
      </c>
      <c r="C828">
        <v>7.0815776159366517E-2</v>
      </c>
      <c r="D828">
        <v>0.1442046641484459</v>
      </c>
      <c r="F828">
        <v>16.54</v>
      </c>
      <c r="G828">
        <v>3.900674</v>
      </c>
      <c r="H828">
        <v>6.54E-2</v>
      </c>
      <c r="I828">
        <v>-0.19852990000000001</v>
      </c>
    </row>
    <row r="829" spans="1:9" x14ac:dyDescent="0.25">
      <c r="A829">
        <v>21.739999999999991</v>
      </c>
      <c r="B829">
        <v>6.2336078521976441</v>
      </c>
      <c r="C829">
        <v>6.9537791559178858E-2</v>
      </c>
      <c r="D829">
        <v>0.16666086741856059</v>
      </c>
      <c r="F829">
        <v>16.559999999999999</v>
      </c>
      <c r="G829">
        <v>3.950723</v>
      </c>
      <c r="H829">
        <v>6.4199999999999993E-2</v>
      </c>
      <c r="I829">
        <v>-0.20406930000000001</v>
      </c>
    </row>
    <row r="830" spans="1:9" x14ac:dyDescent="0.25">
      <c r="A830">
        <v>21.759999999999991</v>
      </c>
      <c r="B830">
        <v>6.1348972868829819</v>
      </c>
      <c r="C830">
        <v>6.8705154733099225E-2</v>
      </c>
      <c r="D830">
        <v>0.27430787347000901</v>
      </c>
      <c r="F830">
        <v>16.579999999999998</v>
      </c>
      <c r="G830">
        <v>4.0682590000000003</v>
      </c>
      <c r="H830">
        <v>6.3035229999999998E-2</v>
      </c>
      <c r="I830">
        <v>-0.17520369999999999</v>
      </c>
    </row>
    <row r="831" spans="1:9" x14ac:dyDescent="0.25">
      <c r="A831">
        <v>21.77999999999999</v>
      </c>
      <c r="B831">
        <v>6.0059816505128989</v>
      </c>
      <c r="C831">
        <v>6.978944638313897E-2</v>
      </c>
      <c r="D831">
        <v>0.31347166362661788</v>
      </c>
      <c r="F831">
        <v>16.600000000000001</v>
      </c>
      <c r="G831">
        <v>4.3344449999999997</v>
      </c>
      <c r="H831">
        <v>6.4199999999999993E-2</v>
      </c>
      <c r="I831">
        <v>-0.17990619999999999</v>
      </c>
    </row>
    <row r="832" spans="1:9" x14ac:dyDescent="0.25">
      <c r="A832">
        <v>21.79999999999999</v>
      </c>
      <c r="B832">
        <v>5.8835085143626591</v>
      </c>
      <c r="C832">
        <v>6.9335694265677594E-2</v>
      </c>
      <c r="D832">
        <v>0.31315843605263272</v>
      </c>
      <c r="F832">
        <v>16.62</v>
      </c>
      <c r="G832">
        <v>4.2467155999999999</v>
      </c>
      <c r="H832">
        <v>6.2599999999999989E-2</v>
      </c>
      <c r="I832">
        <v>-0.16202740266666671</v>
      </c>
    </row>
    <row r="833" spans="1:9" x14ac:dyDescent="0.25">
      <c r="A833">
        <v>21.81999999999999</v>
      </c>
      <c r="B833">
        <v>5.6646203480418791</v>
      </c>
      <c r="C833">
        <v>6.4757809504879651E-2</v>
      </c>
      <c r="D833">
        <v>0.26560977266166441</v>
      </c>
      <c r="F833">
        <v>16.64</v>
      </c>
      <c r="G833">
        <v>4.1589861999999993</v>
      </c>
      <c r="H833">
        <v>6.0999999999999992E-2</v>
      </c>
      <c r="I833">
        <v>-0.14414860533333329</v>
      </c>
    </row>
    <row r="834" spans="1:9" x14ac:dyDescent="0.25">
      <c r="A834">
        <v>21.839999999999989</v>
      </c>
      <c r="B834">
        <v>5.3375054624214568</v>
      </c>
      <c r="C834">
        <v>6.1659036075212663E-2</v>
      </c>
      <c r="D834">
        <v>0.30752005141383859</v>
      </c>
      <c r="F834">
        <v>16.66</v>
      </c>
      <c r="G834">
        <v>4.0712567999999996</v>
      </c>
      <c r="H834">
        <v>5.9399999999999988E-2</v>
      </c>
      <c r="I834">
        <v>-0.12626980800000001</v>
      </c>
    </row>
    <row r="835" spans="1:9" x14ac:dyDescent="0.25">
      <c r="A835">
        <v>21.859999999999989</v>
      </c>
      <c r="B835">
        <v>5.1346881574439918</v>
      </c>
      <c r="C835">
        <v>6.0076386030750682E-2</v>
      </c>
      <c r="D835">
        <v>0.34933930758780263</v>
      </c>
      <c r="F835">
        <v>16.68</v>
      </c>
      <c r="G835">
        <v>3.9835273999999998</v>
      </c>
      <c r="H835">
        <v>5.7799999999999997E-2</v>
      </c>
      <c r="I835">
        <v>-0.1083910106666667</v>
      </c>
    </row>
    <row r="836" spans="1:9" x14ac:dyDescent="0.25">
      <c r="A836">
        <v>21.879999999999988</v>
      </c>
      <c r="B836">
        <v>4.8860077844562744</v>
      </c>
      <c r="C836">
        <v>5.5597679734873028E-2</v>
      </c>
      <c r="D836">
        <v>0.28587538507631333</v>
      </c>
      <c r="F836">
        <v>16.7</v>
      </c>
      <c r="G836">
        <v>3.8957980000000001</v>
      </c>
      <c r="H836">
        <v>5.6199999999999993E-2</v>
      </c>
      <c r="I836">
        <v>-9.0512213333333327E-2</v>
      </c>
    </row>
    <row r="837" spans="1:9" x14ac:dyDescent="0.25">
      <c r="A837">
        <v>21.899999999999991</v>
      </c>
      <c r="B837">
        <v>4.8689011370871427</v>
      </c>
      <c r="C837">
        <v>5.587952570409848E-2</v>
      </c>
      <c r="D837">
        <v>0.3505394479848345</v>
      </c>
      <c r="F837">
        <v>16.72</v>
      </c>
      <c r="G837">
        <v>3.8080685999999999</v>
      </c>
      <c r="H837">
        <v>5.4600000000000003E-2</v>
      </c>
      <c r="I837">
        <v>-7.2633416000000006E-2</v>
      </c>
    </row>
    <row r="838" spans="1:9" x14ac:dyDescent="0.25">
      <c r="A838">
        <v>21.919999999999991</v>
      </c>
      <c r="B838">
        <v>4.8265133631280612</v>
      </c>
      <c r="C838">
        <v>5.6397840290605739E-2</v>
      </c>
      <c r="D838">
        <v>0.35624682058234031</v>
      </c>
      <c r="F838">
        <v>16.739999999999998</v>
      </c>
      <c r="G838">
        <v>3.7203392000000002</v>
      </c>
      <c r="H838">
        <v>5.2999999999999992E-2</v>
      </c>
      <c r="I838">
        <v>-5.4754618666666671E-2</v>
      </c>
    </row>
    <row r="839" spans="1:9" x14ac:dyDescent="0.25">
      <c r="A839">
        <v>21.939999999999991</v>
      </c>
      <c r="B839">
        <v>4.7841478835780444</v>
      </c>
      <c r="C839">
        <v>5.7308262863412632E-2</v>
      </c>
      <c r="D839">
        <v>0.35224424029082008</v>
      </c>
      <c r="F839">
        <v>16.760000000000002</v>
      </c>
      <c r="G839">
        <v>3.6326098</v>
      </c>
      <c r="H839">
        <v>5.1399999999999987E-2</v>
      </c>
      <c r="I839">
        <v>-3.6875821333333343E-2</v>
      </c>
    </row>
    <row r="840" spans="1:9" x14ac:dyDescent="0.25">
      <c r="A840">
        <v>21.95999999999999</v>
      </c>
      <c r="B840">
        <v>4.8273753695364228</v>
      </c>
      <c r="C840">
        <v>5.8956377030634083E-2</v>
      </c>
      <c r="D840">
        <v>0.30740878907593278</v>
      </c>
      <c r="F840">
        <v>16.78</v>
      </c>
      <c r="G840">
        <v>3.5448803999999998</v>
      </c>
      <c r="H840">
        <v>4.9799999999999997E-2</v>
      </c>
      <c r="I840">
        <v>-1.8997024000000001E-2</v>
      </c>
    </row>
    <row r="841" spans="1:9" x14ac:dyDescent="0.25">
      <c r="A841">
        <v>21.97999999999999</v>
      </c>
      <c r="B841">
        <v>4.5748688704557132</v>
      </c>
      <c r="C841">
        <v>6.3643813670662977E-2</v>
      </c>
      <c r="D841">
        <v>0.20853012056422771</v>
      </c>
      <c r="F841">
        <v>16.8</v>
      </c>
      <c r="G841">
        <v>3.4571510000000001</v>
      </c>
      <c r="H841">
        <v>4.8199999999999993E-2</v>
      </c>
      <c r="I841">
        <v>-1.118226666666666E-3</v>
      </c>
    </row>
    <row r="842" spans="1:9" x14ac:dyDescent="0.25">
      <c r="A842">
        <v>21.999999999999989</v>
      </c>
      <c r="B842">
        <v>3.9783809205659102</v>
      </c>
      <c r="C842">
        <v>6.4875100081051434E-2</v>
      </c>
      <c r="D842">
        <v>0.1899961109911375</v>
      </c>
      <c r="F842">
        <v>16.82</v>
      </c>
      <c r="G842">
        <v>3.3694215999999999</v>
      </c>
      <c r="H842">
        <v>4.6600000000000003E-2</v>
      </c>
      <c r="I842">
        <v>1.6760570666666669E-2</v>
      </c>
    </row>
    <row r="843" spans="1:9" x14ac:dyDescent="0.25">
      <c r="A843">
        <v>22.019999999999989</v>
      </c>
      <c r="B843">
        <v>3.3187014949526259</v>
      </c>
      <c r="C843">
        <v>6.3482537221217841E-2</v>
      </c>
      <c r="D843">
        <v>0.20461726563490129</v>
      </c>
      <c r="F843">
        <v>16.84</v>
      </c>
      <c r="G843">
        <v>3.2816922000000002</v>
      </c>
      <c r="H843">
        <v>4.4999999999999998E-2</v>
      </c>
      <c r="I843">
        <v>3.4639367999999983E-2</v>
      </c>
    </row>
    <row r="844" spans="1:9" x14ac:dyDescent="0.25">
      <c r="A844">
        <v>22.039999999999988</v>
      </c>
      <c r="B844">
        <v>2.9189701498921909</v>
      </c>
      <c r="C844">
        <v>6.2110208226578943E-2</v>
      </c>
      <c r="D844">
        <v>0.25246668313371851</v>
      </c>
      <c r="F844">
        <v>16.86</v>
      </c>
      <c r="G844">
        <v>3.1939628</v>
      </c>
      <c r="H844">
        <v>4.3399999999999987E-2</v>
      </c>
      <c r="I844">
        <v>5.2518165333333311E-2</v>
      </c>
    </row>
    <row r="845" spans="1:9" x14ac:dyDescent="0.25">
      <c r="A845">
        <v>22.059999999999992</v>
      </c>
      <c r="B845">
        <v>2.7769790632992519</v>
      </c>
      <c r="C845">
        <v>6.0728218321346228E-2</v>
      </c>
      <c r="D845">
        <v>0.32138600616707652</v>
      </c>
      <c r="F845">
        <v>16.88</v>
      </c>
      <c r="G845">
        <v>3.1062333999999998</v>
      </c>
      <c r="H845">
        <v>4.1799999999999997E-2</v>
      </c>
      <c r="I845">
        <v>7.0396962666666646E-2</v>
      </c>
    </row>
    <row r="846" spans="1:9" x14ac:dyDescent="0.25">
      <c r="A846">
        <v>22.079999999999991</v>
      </c>
      <c r="B846">
        <v>2.7362329685529629</v>
      </c>
      <c r="C846">
        <v>6.4230528088837252E-2</v>
      </c>
      <c r="D846">
        <v>0.39656039723643149</v>
      </c>
      <c r="F846">
        <v>16.899999999999999</v>
      </c>
      <c r="G846">
        <v>3.0185040000000001</v>
      </c>
      <c r="H846">
        <v>4.02E-2</v>
      </c>
      <c r="I846">
        <v>8.8275759999999995E-2</v>
      </c>
    </row>
    <row r="847" spans="1:9" x14ac:dyDescent="0.25">
      <c r="A847">
        <v>22.099999999999991</v>
      </c>
      <c r="B847">
        <v>2.4142962749460879</v>
      </c>
      <c r="C847">
        <v>6.7342347903656063E-2</v>
      </c>
      <c r="D847">
        <v>0.40167595900287117</v>
      </c>
      <c r="F847">
        <v>16.920000000000002</v>
      </c>
      <c r="G847">
        <v>2.9946000000000002</v>
      </c>
      <c r="H847">
        <v>4.0300000000000002E-2</v>
      </c>
      <c r="I847">
        <v>0.20477960000000001</v>
      </c>
    </row>
    <row r="848" spans="1:9" x14ac:dyDescent="0.25">
      <c r="A848">
        <v>22.11999999999999</v>
      </c>
      <c r="B848">
        <v>2.1968163192671839</v>
      </c>
      <c r="C848">
        <v>6.8668453111375913E-2</v>
      </c>
      <c r="D848">
        <v>0.42935180754968683</v>
      </c>
      <c r="F848">
        <v>16.940000000000001</v>
      </c>
      <c r="G848">
        <v>2.9706000000000001</v>
      </c>
      <c r="H848">
        <v>4.0346519999999997E-2</v>
      </c>
      <c r="I848">
        <v>0.25266080000000002</v>
      </c>
    </row>
    <row r="849" spans="1:9" x14ac:dyDescent="0.25">
      <c r="A849">
        <v>22.13999999999999</v>
      </c>
      <c r="B849">
        <v>2.1341173252698442</v>
      </c>
      <c r="C849">
        <v>6.7497280489415473E-2</v>
      </c>
      <c r="D849">
        <v>0.47831047323759129</v>
      </c>
      <c r="F849">
        <v>16.96</v>
      </c>
      <c r="G849">
        <v>2.9466929999999998</v>
      </c>
      <c r="H849">
        <v>4.122178E-2</v>
      </c>
      <c r="I849">
        <v>0.1571525</v>
      </c>
    </row>
    <row r="850" spans="1:9" x14ac:dyDescent="0.25">
      <c r="A850">
        <v>22.17</v>
      </c>
      <c r="B850">
        <v>2.0086879224260308</v>
      </c>
      <c r="C850">
        <v>5.2985481389562598E-2</v>
      </c>
      <c r="D850">
        <v>0.63422475058411054</v>
      </c>
      <c r="F850">
        <v>16.98</v>
      </c>
      <c r="G850">
        <v>2.5293060000000001</v>
      </c>
      <c r="H850">
        <v>3.5104900000000001E-2</v>
      </c>
      <c r="I850">
        <v>0.22349740000000001</v>
      </c>
    </row>
    <row r="851" spans="1:9" x14ac:dyDescent="0.25">
      <c r="A851">
        <v>22.19</v>
      </c>
      <c r="B851">
        <v>2.0215416405951538</v>
      </c>
      <c r="C851">
        <v>4.8643516840140698E-2</v>
      </c>
      <c r="D851">
        <v>0.62503456430500992</v>
      </c>
      <c r="F851">
        <v>17</v>
      </c>
      <c r="G851">
        <v>2.0933380000000001</v>
      </c>
      <c r="H851">
        <v>3.1895159999999999E-2</v>
      </c>
      <c r="I851">
        <v>0.2585769</v>
      </c>
    </row>
    <row r="852" spans="1:9" x14ac:dyDescent="0.25">
      <c r="A852">
        <v>22.21</v>
      </c>
      <c r="B852">
        <v>1.9489016340532119</v>
      </c>
      <c r="C852">
        <v>4.4310496380327719E-2</v>
      </c>
      <c r="D852">
        <v>0.62005557697953195</v>
      </c>
      <c r="F852">
        <v>17.02</v>
      </c>
      <c r="G852">
        <v>1.7434730000000001</v>
      </c>
      <c r="H852">
        <v>3.09E-2</v>
      </c>
      <c r="I852">
        <v>0.4302725</v>
      </c>
    </row>
    <row r="853" spans="1:9" x14ac:dyDescent="0.25">
      <c r="A853">
        <v>22.23</v>
      </c>
      <c r="B853">
        <v>1.8343390742149721</v>
      </c>
      <c r="C853">
        <v>3.9097510258562659E-2</v>
      </c>
      <c r="D853">
        <v>0.55363840043196699</v>
      </c>
      <c r="F853">
        <v>17.04</v>
      </c>
      <c r="G853">
        <v>1.6868609999999999</v>
      </c>
      <c r="H853">
        <v>2.98E-2</v>
      </c>
      <c r="I853">
        <v>0.53597249999999996</v>
      </c>
    </row>
    <row r="854" spans="1:9" x14ac:dyDescent="0.25">
      <c r="A854">
        <v>22.25</v>
      </c>
      <c r="B854">
        <v>1.834398236467687</v>
      </c>
      <c r="C854">
        <v>3.9608666333271057E-2</v>
      </c>
      <c r="D854">
        <v>0.56642676069029152</v>
      </c>
      <c r="F854">
        <v>17.059999999999999</v>
      </c>
      <c r="G854">
        <v>1.730856</v>
      </c>
      <c r="H854">
        <v>2.8790219999999998E-2</v>
      </c>
      <c r="I854">
        <v>0.6082341</v>
      </c>
    </row>
    <row r="855" spans="1:9" x14ac:dyDescent="0.25">
      <c r="A855">
        <v>22.27</v>
      </c>
      <c r="B855">
        <v>1.9023160646651891</v>
      </c>
      <c r="C855">
        <v>3.6524852347176673E-2</v>
      </c>
      <c r="D855">
        <v>0.64012353175111802</v>
      </c>
      <c r="F855">
        <v>17.079999999999998</v>
      </c>
      <c r="G855">
        <v>1.9247399999999999</v>
      </c>
      <c r="H855">
        <v>3.0099150000000002E-2</v>
      </c>
      <c r="I855">
        <v>0.64805409999999997</v>
      </c>
    </row>
    <row r="856" spans="1:9" x14ac:dyDescent="0.25">
      <c r="A856">
        <v>22.29</v>
      </c>
      <c r="B856">
        <v>1.782881378214886</v>
      </c>
      <c r="C856">
        <v>3.4689936277509492E-2</v>
      </c>
      <c r="D856">
        <v>0.54661149239511597</v>
      </c>
      <c r="F856">
        <v>17.100000000000001</v>
      </c>
      <c r="G856">
        <v>2.3815089999999999</v>
      </c>
      <c r="H856">
        <v>3.0048729999999999E-2</v>
      </c>
      <c r="I856">
        <v>0.49724449999999998</v>
      </c>
    </row>
    <row r="857" spans="1:9" x14ac:dyDescent="0.25">
      <c r="A857">
        <v>22.31</v>
      </c>
      <c r="B857">
        <v>1.739203312049769</v>
      </c>
      <c r="C857">
        <v>3.1154277049645501E-2</v>
      </c>
      <c r="D857">
        <v>0.58866123502623779</v>
      </c>
      <c r="F857">
        <v>17.12</v>
      </c>
      <c r="G857">
        <v>2.7104789999999999</v>
      </c>
      <c r="H857">
        <v>3.2204589999999998E-2</v>
      </c>
      <c r="I857">
        <v>0.25082880000000002</v>
      </c>
    </row>
    <row r="858" spans="1:9" x14ac:dyDescent="0.25">
      <c r="A858">
        <v>22.33</v>
      </c>
      <c r="B858">
        <v>1.7806869142380199</v>
      </c>
      <c r="C858">
        <v>3.090108649677949E-2</v>
      </c>
      <c r="D858">
        <v>0.61402325594916796</v>
      </c>
      <c r="F858">
        <v>17.14</v>
      </c>
      <c r="G858">
        <v>2.5760700000000001</v>
      </c>
      <c r="H858">
        <v>3.9281499999999997E-2</v>
      </c>
      <c r="I858">
        <v>0.14247580000000001</v>
      </c>
    </row>
    <row r="859" spans="1:9" x14ac:dyDescent="0.25">
      <c r="A859">
        <v>22.35</v>
      </c>
      <c r="B859">
        <v>1.7975391049034311</v>
      </c>
      <c r="C859">
        <v>3.0670655961497099E-2</v>
      </c>
      <c r="D859">
        <v>0.61330826981870634</v>
      </c>
      <c r="F859">
        <v>17.16</v>
      </c>
      <c r="G859">
        <v>2.452134</v>
      </c>
      <c r="H859">
        <v>4.9859750000000001E-2</v>
      </c>
      <c r="I859">
        <v>5.3581789999999997E-2</v>
      </c>
    </row>
    <row r="860" spans="1:9" x14ac:dyDescent="0.25">
      <c r="A860">
        <v>22.37</v>
      </c>
      <c r="B860">
        <v>1.7893334234314</v>
      </c>
      <c r="C860">
        <v>3.043546416562621E-2</v>
      </c>
      <c r="D860">
        <v>0.60367681337227663</v>
      </c>
      <c r="F860">
        <v>17.18</v>
      </c>
      <c r="G860">
        <v>2.3961999999999999</v>
      </c>
      <c r="H860">
        <v>6.6452609999999995E-2</v>
      </c>
      <c r="I860">
        <v>0.23118269999999999</v>
      </c>
    </row>
    <row r="861" spans="1:9" x14ac:dyDescent="0.25">
      <c r="A861">
        <v>22.39</v>
      </c>
      <c r="B861">
        <v>1.7777657224868051</v>
      </c>
      <c r="C861">
        <v>3.031118523984783E-2</v>
      </c>
      <c r="D861">
        <v>0.61402622869057932</v>
      </c>
      <c r="F861">
        <v>17.2</v>
      </c>
      <c r="G861">
        <v>2.3403</v>
      </c>
      <c r="H861">
        <v>7.1347759999999996E-2</v>
      </c>
      <c r="I861">
        <v>0.40010449999999997</v>
      </c>
    </row>
    <row r="862" spans="1:9" x14ac:dyDescent="0.25">
      <c r="A862">
        <v>22.41</v>
      </c>
      <c r="B862">
        <v>1.853917129171341</v>
      </c>
      <c r="C862">
        <v>2.876842149401846E-2</v>
      </c>
      <c r="D862">
        <v>0.63980729352176979</v>
      </c>
      <c r="F862">
        <v>17.22</v>
      </c>
      <c r="G862">
        <v>2.2844530000000001</v>
      </c>
      <c r="H862">
        <v>7.0744280000000007E-2</v>
      </c>
      <c r="I862">
        <v>0.26984649999999999</v>
      </c>
    </row>
    <row r="863" spans="1:9" x14ac:dyDescent="0.25">
      <c r="A863">
        <v>22.43</v>
      </c>
      <c r="B863">
        <v>1.8878025805957179</v>
      </c>
      <c r="C863">
        <v>2.850472173314977E-2</v>
      </c>
      <c r="D863">
        <v>0.648071025064066</v>
      </c>
      <c r="F863">
        <v>17.239999999999998</v>
      </c>
      <c r="G863">
        <v>2.2645580000000001</v>
      </c>
      <c r="H863">
        <v>7.5219129999999995E-2</v>
      </c>
      <c r="I863">
        <v>0.3060041</v>
      </c>
    </row>
    <row r="864" spans="1:9" x14ac:dyDescent="0.25">
      <c r="A864">
        <v>22.45</v>
      </c>
      <c r="B864">
        <v>1.9583278857559481</v>
      </c>
      <c r="C864">
        <v>2.8881070485381601E-2</v>
      </c>
      <c r="D864">
        <v>0.62405168808104439</v>
      </c>
      <c r="F864">
        <v>17.260000000000002</v>
      </c>
      <c r="G864">
        <v>2.222458</v>
      </c>
      <c r="H864">
        <v>7.6961260000000004E-2</v>
      </c>
      <c r="I864">
        <v>0.26356629999999998</v>
      </c>
    </row>
    <row r="865" spans="1:9" x14ac:dyDescent="0.25">
      <c r="A865">
        <v>22.47</v>
      </c>
      <c r="B865">
        <v>1.9980010169499149</v>
      </c>
      <c r="C865">
        <v>3.0348608780076409E-2</v>
      </c>
      <c r="D865">
        <v>0.5289385191585172</v>
      </c>
      <c r="F865">
        <v>17.28</v>
      </c>
      <c r="G865">
        <v>2.0084300000000002</v>
      </c>
      <c r="H865">
        <v>7.1481489999999995E-2</v>
      </c>
      <c r="I865">
        <v>0.28204129999999999</v>
      </c>
    </row>
    <row r="866" spans="1:9" x14ac:dyDescent="0.25">
      <c r="A866">
        <v>22.489999999999991</v>
      </c>
      <c r="B866">
        <v>1.898014918921191</v>
      </c>
      <c r="C866">
        <v>3.2183697850436281E-2</v>
      </c>
      <c r="D866">
        <v>0.54386092992131085</v>
      </c>
      <c r="F866">
        <v>17.3</v>
      </c>
      <c r="G866">
        <v>1.9518</v>
      </c>
      <c r="H866">
        <v>6.4750000000000002E-2</v>
      </c>
      <c r="I866">
        <v>0.44103940000000003</v>
      </c>
    </row>
    <row r="867" spans="1:9" x14ac:dyDescent="0.25">
      <c r="A867">
        <v>22.509999999999991</v>
      </c>
      <c r="B867">
        <v>1.8654016515283911</v>
      </c>
      <c r="C867">
        <v>3.1846791224747463E-2</v>
      </c>
      <c r="D867">
        <v>0.57574918888007964</v>
      </c>
      <c r="F867">
        <v>17.32</v>
      </c>
      <c r="G867">
        <v>1.8952</v>
      </c>
      <c r="H867">
        <v>5.6360569999999999E-2</v>
      </c>
      <c r="I867">
        <v>0.52198770000000005</v>
      </c>
    </row>
    <row r="868" spans="1:9" x14ac:dyDescent="0.25">
      <c r="A868">
        <v>22.52999999999999</v>
      </c>
      <c r="B868">
        <v>1.8259034291511049</v>
      </c>
      <c r="C868">
        <v>3.2613762007011909E-2</v>
      </c>
      <c r="D868">
        <v>0.60373758471538586</v>
      </c>
      <c r="F868">
        <v>17.34</v>
      </c>
      <c r="G868">
        <v>1.838625</v>
      </c>
      <c r="H868">
        <v>5.6338289999999999E-2</v>
      </c>
      <c r="I868">
        <v>0.56946490000000005</v>
      </c>
    </row>
    <row r="869" spans="1:9" x14ac:dyDescent="0.25">
      <c r="A869">
        <v>22.54999999999999</v>
      </c>
      <c r="B869">
        <v>1.796960106985201</v>
      </c>
      <c r="C869">
        <v>3.3351231515393619E-2</v>
      </c>
      <c r="D869">
        <v>0.63339553412450067</v>
      </c>
      <c r="F869">
        <v>17.36</v>
      </c>
      <c r="G869">
        <v>1.963956</v>
      </c>
      <c r="H869">
        <v>5.3663540000000003E-2</v>
      </c>
      <c r="I869">
        <v>0.53225129999999998</v>
      </c>
    </row>
    <row r="870" spans="1:9" x14ac:dyDescent="0.25">
      <c r="A870">
        <v>22.56999999999999</v>
      </c>
      <c r="B870">
        <v>1.7844209499511341</v>
      </c>
      <c r="C870">
        <v>3.4492202959016033E-2</v>
      </c>
      <c r="D870">
        <v>0.6667162769365389</v>
      </c>
      <c r="F870">
        <v>17.38</v>
      </c>
      <c r="G870">
        <v>2.7688299999999999</v>
      </c>
      <c r="H870">
        <v>5.2400000000000002E-2</v>
      </c>
      <c r="I870">
        <v>0.64806269999999999</v>
      </c>
    </row>
    <row r="871" spans="1:9" x14ac:dyDescent="0.25">
      <c r="A871">
        <v>22.589999999999989</v>
      </c>
      <c r="B871">
        <v>1.787440321084858</v>
      </c>
      <c r="C871">
        <v>3.4920097820317061E-2</v>
      </c>
      <c r="D871">
        <v>0.67700072985376647</v>
      </c>
      <c r="F871">
        <v>17.399999999999999</v>
      </c>
      <c r="G871">
        <v>3.7950710000000001</v>
      </c>
      <c r="H871">
        <v>5.11E-2</v>
      </c>
      <c r="I871">
        <v>0.53931260000000003</v>
      </c>
    </row>
    <row r="872" spans="1:9" x14ac:dyDescent="0.25">
      <c r="A872">
        <v>22.609999999999989</v>
      </c>
      <c r="B872">
        <v>1.792626016702372</v>
      </c>
      <c r="C872">
        <v>3.6415641893812939E-2</v>
      </c>
      <c r="D872">
        <v>0.70118777147407696</v>
      </c>
      <c r="F872">
        <v>17.420000000000002</v>
      </c>
      <c r="G872">
        <v>5.8928260000000003</v>
      </c>
      <c r="H872">
        <v>4.9832370000000001E-2</v>
      </c>
      <c r="I872">
        <v>-0.1729976</v>
      </c>
    </row>
    <row r="873" spans="1:9" x14ac:dyDescent="0.25">
      <c r="A873">
        <v>22.629999999999988</v>
      </c>
      <c r="B873">
        <v>1.839062918654895</v>
      </c>
      <c r="C873">
        <v>3.5833278037669142E-2</v>
      </c>
      <c r="D873">
        <v>0.65739402139503345</v>
      </c>
      <c r="F873">
        <v>17.440000000000001</v>
      </c>
      <c r="G873">
        <v>6.522176</v>
      </c>
      <c r="H873">
        <v>5.3008909999999999E-2</v>
      </c>
      <c r="I873">
        <v>-0.3113225</v>
      </c>
    </row>
    <row r="874" spans="1:9" x14ac:dyDescent="0.25">
      <c r="A874">
        <v>22.649999999999991</v>
      </c>
      <c r="B874">
        <v>1.850758719171083</v>
      </c>
      <c r="C874">
        <v>3.5887893464097272E-2</v>
      </c>
      <c r="D874">
        <v>0.65892770137700962</v>
      </c>
      <c r="F874">
        <v>17.46</v>
      </c>
      <c r="G874">
        <v>6.6369990000000003</v>
      </c>
      <c r="H874">
        <v>5.7874759999999997E-2</v>
      </c>
      <c r="I874">
        <v>-0.2364021</v>
      </c>
    </row>
    <row r="875" spans="1:9" x14ac:dyDescent="0.25">
      <c r="A875">
        <v>22.669999999999991</v>
      </c>
      <c r="B875">
        <v>1.8770246238876469</v>
      </c>
      <c r="C875">
        <v>3.6297893665805873E-2</v>
      </c>
      <c r="D875">
        <v>0.66839092430299529</v>
      </c>
      <c r="F875">
        <v>17.48</v>
      </c>
      <c r="G875">
        <v>6.6199599999999998</v>
      </c>
      <c r="H875">
        <v>6.0299999999999999E-2</v>
      </c>
      <c r="I875">
        <v>4.4212880000000003E-2</v>
      </c>
    </row>
    <row r="876" spans="1:9" x14ac:dyDescent="0.25">
      <c r="A876">
        <v>22.689999999999991</v>
      </c>
      <c r="B876">
        <v>1.8594087390217791</v>
      </c>
      <c r="C876">
        <v>3.4544522834633253E-2</v>
      </c>
      <c r="D876">
        <v>0.67256120887440618</v>
      </c>
      <c r="F876">
        <v>17.5</v>
      </c>
      <c r="G876">
        <v>6.6852049999999998</v>
      </c>
      <c r="H876">
        <v>6.2700000000000006E-2</v>
      </c>
      <c r="I876">
        <v>8.0688949999999995E-2</v>
      </c>
    </row>
    <row r="877" spans="1:9" x14ac:dyDescent="0.25">
      <c r="A877">
        <v>22.70999999999999</v>
      </c>
      <c r="B877">
        <v>1.9213456201550929</v>
      </c>
      <c r="C877">
        <v>3.4187027389279777E-2</v>
      </c>
      <c r="D877">
        <v>0.6778494201792501</v>
      </c>
      <c r="F877">
        <v>17.52</v>
      </c>
      <c r="G877">
        <v>6.6165979999999998</v>
      </c>
      <c r="H877">
        <v>6.5173129999999996E-2</v>
      </c>
      <c r="I877">
        <v>-7.2862280000000001E-2</v>
      </c>
    </row>
    <row r="878" spans="1:9" x14ac:dyDescent="0.25">
      <c r="A878">
        <v>22.72999999999999</v>
      </c>
      <c r="B878">
        <v>1.9713105020156889</v>
      </c>
      <c r="C878">
        <v>3.3918130350926737E-2</v>
      </c>
      <c r="D878">
        <v>0.69120830295564706</v>
      </c>
      <c r="F878">
        <v>17.54</v>
      </c>
      <c r="G878">
        <v>6.3589789999999997</v>
      </c>
      <c r="H878">
        <v>7.5039170000000002E-2</v>
      </c>
      <c r="I878">
        <v>-0.13672090000000001</v>
      </c>
    </row>
    <row r="879" spans="1:9" x14ac:dyDescent="0.25">
      <c r="A879">
        <v>22.749999999999989</v>
      </c>
      <c r="B879">
        <v>2.026679000572464</v>
      </c>
      <c r="C879">
        <v>3.3567951771898773E-2</v>
      </c>
      <c r="D879">
        <v>0.70302636785361539</v>
      </c>
      <c r="F879">
        <v>17.559999999999999</v>
      </c>
      <c r="G879">
        <v>6.0382300000000004</v>
      </c>
      <c r="H879">
        <v>7.2775800000000002E-2</v>
      </c>
      <c r="I879">
        <v>-0.1983221</v>
      </c>
    </row>
    <row r="880" spans="1:9" x14ac:dyDescent="0.25">
      <c r="A880">
        <v>22.769999999999989</v>
      </c>
      <c r="B880">
        <v>2.04487062651206</v>
      </c>
      <c r="C880">
        <v>3.5156713835792733E-2</v>
      </c>
      <c r="D880">
        <v>0.6947190399930524</v>
      </c>
      <c r="F880">
        <v>17.579999999999998</v>
      </c>
      <c r="G880">
        <v>5.5400619999999998</v>
      </c>
      <c r="H880">
        <v>7.3795830000000007E-2</v>
      </c>
      <c r="I880">
        <v>4.6413360000000002E-3</v>
      </c>
    </row>
    <row r="881" spans="1:9" x14ac:dyDescent="0.25">
      <c r="A881">
        <v>22.789999999999988</v>
      </c>
      <c r="B881">
        <v>2.012623652714268</v>
      </c>
      <c r="C881">
        <v>3.9138951843221997E-2</v>
      </c>
      <c r="D881">
        <v>0.68563422372516025</v>
      </c>
      <c r="F881">
        <v>17.600000000000001</v>
      </c>
      <c r="G881">
        <v>5.3437609999999998</v>
      </c>
      <c r="H881">
        <v>7.1862700000000002E-2</v>
      </c>
      <c r="I881">
        <v>4.8149769999999998E-3</v>
      </c>
    </row>
    <row r="882" spans="1:9" x14ac:dyDescent="0.25">
      <c r="A882">
        <v>22.809999999999992</v>
      </c>
      <c r="B882">
        <v>2.0088353295501902</v>
      </c>
      <c r="C882">
        <v>4.0925194569281932E-2</v>
      </c>
      <c r="D882">
        <v>0.72083351924491923</v>
      </c>
      <c r="F882">
        <v>17.62</v>
      </c>
      <c r="G882">
        <v>5.5159539999999998</v>
      </c>
      <c r="H882">
        <v>8.6563039999999994E-2</v>
      </c>
      <c r="I882">
        <v>-8.3433030000000005E-2</v>
      </c>
    </row>
    <row r="883" spans="1:9" x14ac:dyDescent="0.25">
      <c r="A883">
        <v>22.829999999999991</v>
      </c>
      <c r="B883">
        <v>2.7583375458003339</v>
      </c>
      <c r="C883">
        <v>4.1918452234505903E-2</v>
      </c>
      <c r="D883">
        <v>0.75886953662149748</v>
      </c>
      <c r="F883">
        <v>17.64</v>
      </c>
      <c r="G883">
        <v>5.7532560000000004</v>
      </c>
      <c r="H883">
        <v>0.1049781</v>
      </c>
      <c r="I883">
        <v>-0.2144636</v>
      </c>
    </row>
    <row r="884" spans="1:9" x14ac:dyDescent="0.25">
      <c r="A884">
        <v>22.849999999999991</v>
      </c>
      <c r="B884">
        <v>4.2772315838373256</v>
      </c>
      <c r="C884">
        <v>4.4143328712730433E-2</v>
      </c>
      <c r="D884">
        <v>0.73681585713277764</v>
      </c>
      <c r="F884">
        <v>17.66</v>
      </c>
      <c r="G884">
        <v>5.8536159999999997</v>
      </c>
      <c r="H884">
        <v>0.1132523</v>
      </c>
      <c r="I884">
        <v>-0.2229421</v>
      </c>
    </row>
    <row r="885" spans="1:9" x14ac:dyDescent="0.25">
      <c r="A885">
        <v>22.86999999999999</v>
      </c>
      <c r="B885">
        <v>4.7374552147471896</v>
      </c>
      <c r="C885">
        <v>4.361479460617966E-2</v>
      </c>
      <c r="D885">
        <v>0.33620643672183448</v>
      </c>
      <c r="F885">
        <v>17.68</v>
      </c>
      <c r="G885">
        <v>5.3981880000000002</v>
      </c>
      <c r="H885">
        <v>0.10338609999999999</v>
      </c>
      <c r="I885">
        <v>-0.15992329999999999</v>
      </c>
    </row>
    <row r="886" spans="1:9" x14ac:dyDescent="0.25">
      <c r="A886">
        <v>22.88999999999999</v>
      </c>
      <c r="B886">
        <v>3.773610183329041</v>
      </c>
      <c r="C886">
        <v>4.5467358301123327E-2</v>
      </c>
      <c r="D886">
        <v>0.15467952731369519</v>
      </c>
      <c r="F886">
        <v>17.7</v>
      </c>
      <c r="G886">
        <v>5.2192999999999996</v>
      </c>
      <c r="H886">
        <v>8.5180190000000003E-2</v>
      </c>
      <c r="I886">
        <v>-0.10574450000000001</v>
      </c>
    </row>
    <row r="887" spans="1:9" x14ac:dyDescent="0.25">
      <c r="A887">
        <v>22.909999999999989</v>
      </c>
      <c r="B887">
        <v>2.7865894649201568</v>
      </c>
      <c r="C887">
        <v>4.5528565411814048E-2</v>
      </c>
      <c r="D887">
        <v>0.1759448058817204</v>
      </c>
      <c r="F887">
        <v>17.72</v>
      </c>
      <c r="G887">
        <v>5.0403000000000002</v>
      </c>
      <c r="H887">
        <v>8.2900000000000001E-2</v>
      </c>
      <c r="I887">
        <v>3.2941909999999998E-2</v>
      </c>
    </row>
    <row r="888" spans="1:9" x14ac:dyDescent="0.25">
      <c r="A888">
        <v>22.929999999999989</v>
      </c>
      <c r="B888">
        <v>2.2340154299861421</v>
      </c>
      <c r="C888">
        <v>5.0959031383658253E-2</v>
      </c>
      <c r="D888">
        <v>0.27015832522727351</v>
      </c>
      <c r="F888">
        <v>17.739999999999998</v>
      </c>
      <c r="G888">
        <v>4.8613749999999998</v>
      </c>
      <c r="H888">
        <v>8.0500000000000002E-2</v>
      </c>
      <c r="I888">
        <v>7.4020329999999995E-2</v>
      </c>
    </row>
    <row r="889" spans="1:9" x14ac:dyDescent="0.25">
      <c r="A889">
        <v>22.949999999999989</v>
      </c>
      <c r="B889">
        <v>1.894177423462434</v>
      </c>
      <c r="C889">
        <v>5.5453544830390673E-2</v>
      </c>
      <c r="D889">
        <v>0.48267856724203612</v>
      </c>
      <c r="F889">
        <v>17.760000000000002</v>
      </c>
      <c r="G889">
        <v>5.4418699999999998</v>
      </c>
      <c r="H889">
        <v>7.8227459999999999E-2</v>
      </c>
      <c r="I889">
        <v>0.14363670000000001</v>
      </c>
    </row>
    <row r="890" spans="1:9" x14ac:dyDescent="0.25">
      <c r="A890">
        <v>22.969999999999981</v>
      </c>
      <c r="B890">
        <v>1.843966207386196</v>
      </c>
      <c r="C890">
        <v>5.3627397991216262E-2</v>
      </c>
      <c r="D890">
        <v>0.56832402885038646</v>
      </c>
      <c r="F890">
        <v>17.78</v>
      </c>
      <c r="G890">
        <v>5.4782099999999998</v>
      </c>
      <c r="H890">
        <v>8.0168859999999995E-2</v>
      </c>
      <c r="I890">
        <v>-0.137794</v>
      </c>
    </row>
    <row r="891" spans="1:9" x14ac:dyDescent="0.25">
      <c r="A891">
        <v>22.989999999999981</v>
      </c>
      <c r="B891">
        <v>1.7393747685937559</v>
      </c>
      <c r="C891">
        <v>5.2214077526796798E-2</v>
      </c>
      <c r="D891">
        <v>0.6196550368770668</v>
      </c>
      <c r="F891">
        <v>17.8</v>
      </c>
      <c r="G891">
        <v>4.8273390000000003</v>
      </c>
      <c r="H891">
        <v>6.6747440000000005E-2</v>
      </c>
      <c r="I891">
        <v>-0.17191020000000001</v>
      </c>
    </row>
    <row r="892" spans="1:9" x14ac:dyDescent="0.25">
      <c r="A892">
        <v>23.00999999999998</v>
      </c>
      <c r="B892">
        <v>1.6346675632081691</v>
      </c>
      <c r="C892">
        <v>5.1709016258935508E-2</v>
      </c>
      <c r="D892">
        <v>0.68636542865395656</v>
      </c>
      <c r="F892">
        <v>17.82</v>
      </c>
      <c r="G892">
        <v>4.191433</v>
      </c>
      <c r="H892">
        <v>6.93E-2</v>
      </c>
      <c r="I892">
        <v>-0.1201453</v>
      </c>
    </row>
    <row r="893" spans="1:9" x14ac:dyDescent="0.25">
      <c r="A893">
        <v>23.02999999999998</v>
      </c>
      <c r="B893">
        <v>1.58073813780614</v>
      </c>
      <c r="C893">
        <v>4.8702065805570183E-2</v>
      </c>
      <c r="D893">
        <v>0.7257675513317523</v>
      </c>
      <c r="F893">
        <v>17.84</v>
      </c>
      <c r="G893">
        <v>3.5958380000000001</v>
      </c>
      <c r="H893">
        <v>7.1800000000000003E-2</v>
      </c>
      <c r="I893">
        <v>-0.13563629999999999</v>
      </c>
    </row>
    <row r="894" spans="1:9" x14ac:dyDescent="0.25">
      <c r="A894">
        <v>23.049999999999979</v>
      </c>
      <c r="B894">
        <v>1.5786304910845019</v>
      </c>
      <c r="C894">
        <v>4.4340963879000168E-2</v>
      </c>
      <c r="D894">
        <v>0.73892346611441462</v>
      </c>
      <c r="F894">
        <v>17.86</v>
      </c>
      <c r="G894">
        <v>2.5714060000000001</v>
      </c>
      <c r="H894">
        <v>7.4324559999999998E-2</v>
      </c>
      <c r="I894">
        <v>6.5115510000000001E-2</v>
      </c>
    </row>
    <row r="895" spans="1:9" x14ac:dyDescent="0.25">
      <c r="A895">
        <v>23.069999999999979</v>
      </c>
      <c r="B895">
        <v>1.5770395431615889</v>
      </c>
      <c r="C895">
        <v>3.3006972587182458E-2</v>
      </c>
      <c r="D895">
        <v>0.75201337487747721</v>
      </c>
      <c r="F895">
        <v>17.88</v>
      </c>
      <c r="G895">
        <v>2.11903</v>
      </c>
      <c r="H895">
        <v>8.0784949999999994E-2</v>
      </c>
      <c r="I895">
        <v>0.31852599999999998</v>
      </c>
    </row>
    <row r="896" spans="1:9" x14ac:dyDescent="0.25">
      <c r="A896">
        <v>23.089999999999979</v>
      </c>
      <c r="B896">
        <v>1.5883994196391851</v>
      </c>
      <c r="C896">
        <v>3.1823446275552253E-2</v>
      </c>
      <c r="D896">
        <v>0.7832268660590076</v>
      </c>
      <c r="F896">
        <v>17.899999999999999</v>
      </c>
      <c r="G896">
        <v>1.9455089999999999</v>
      </c>
      <c r="H896">
        <v>8.0247540000000006E-2</v>
      </c>
      <c r="I896">
        <v>0.47811510000000002</v>
      </c>
    </row>
    <row r="897" spans="1:9" x14ac:dyDescent="0.25">
      <c r="A897">
        <v>23.109999999999982</v>
      </c>
      <c r="B897">
        <v>1.77496519465146</v>
      </c>
      <c r="C897">
        <v>3.2673559647971022E-2</v>
      </c>
      <c r="D897">
        <v>0.81736354908487241</v>
      </c>
      <c r="F897">
        <v>17.920000000000002</v>
      </c>
      <c r="G897">
        <v>1.9133929999999999</v>
      </c>
      <c r="H897">
        <v>8.5053169999999997E-2</v>
      </c>
      <c r="I897">
        <v>0.54030080000000003</v>
      </c>
    </row>
    <row r="898" spans="1:9" x14ac:dyDescent="0.25">
      <c r="A898">
        <v>23.129999999999981</v>
      </c>
      <c r="B898">
        <v>1.8663198927655249</v>
      </c>
      <c r="C898">
        <v>3.243282541053702E-2</v>
      </c>
      <c r="D898">
        <v>0.79611609148794016</v>
      </c>
      <c r="F898">
        <v>17.940000000000001</v>
      </c>
      <c r="G898">
        <v>1.872126</v>
      </c>
      <c r="H898">
        <v>8.9304179999999997E-2</v>
      </c>
      <c r="I898">
        <v>0.55161669999999996</v>
      </c>
    </row>
    <row r="899" spans="1:9" x14ac:dyDescent="0.25">
      <c r="A899">
        <v>23.149999999999981</v>
      </c>
      <c r="B899">
        <v>1.9172867245295371</v>
      </c>
      <c r="C899">
        <v>3.3670205639831467E-2</v>
      </c>
      <c r="D899">
        <v>0.74783519155282896</v>
      </c>
      <c r="F899">
        <v>17.96</v>
      </c>
      <c r="G899">
        <v>1.840541</v>
      </c>
      <c r="H899">
        <v>7.9138059999999996E-2</v>
      </c>
      <c r="I899">
        <v>0.54818129999999998</v>
      </c>
    </row>
    <row r="900" spans="1:9" x14ac:dyDescent="0.25">
      <c r="A900">
        <v>23.16999999999998</v>
      </c>
      <c r="B900">
        <v>2.0417071131283859</v>
      </c>
      <c r="C900">
        <v>3.5153497363625483E-2</v>
      </c>
      <c r="D900">
        <v>0.70743913743662934</v>
      </c>
      <c r="F900">
        <v>17.98</v>
      </c>
      <c r="G900">
        <v>1.8166690000000001</v>
      </c>
      <c r="H900">
        <v>5.8497449999999999E-2</v>
      </c>
      <c r="I900">
        <v>0.54281489999999999</v>
      </c>
    </row>
    <row r="901" spans="1:9" x14ac:dyDescent="0.25">
      <c r="A901">
        <v>23.18999999999998</v>
      </c>
      <c r="B901">
        <v>2.2558080217897531</v>
      </c>
      <c r="C901">
        <v>4.0183306302634857E-2</v>
      </c>
      <c r="D901">
        <v>0.77339448508744879</v>
      </c>
      <c r="F901">
        <v>18</v>
      </c>
      <c r="G901">
        <v>1.7566010000000001</v>
      </c>
      <c r="H901">
        <v>4.7814799999999998E-2</v>
      </c>
      <c r="I901">
        <v>0.57601720000000001</v>
      </c>
    </row>
    <row r="902" spans="1:9" x14ac:dyDescent="0.25">
      <c r="A902">
        <v>23.20999999999998</v>
      </c>
      <c r="B902">
        <v>2.3600029512594189</v>
      </c>
      <c r="C902">
        <v>3.7947528910632022E-2</v>
      </c>
      <c r="D902">
        <v>0.69013061685527866</v>
      </c>
      <c r="F902">
        <v>18.02</v>
      </c>
      <c r="G902">
        <v>1.7024250000000001</v>
      </c>
      <c r="H902">
        <v>4.0253650000000002E-2</v>
      </c>
      <c r="I902">
        <v>0.61342560000000002</v>
      </c>
    </row>
    <row r="903" spans="1:9" x14ac:dyDescent="0.25">
      <c r="A903">
        <v>23.229999999999979</v>
      </c>
      <c r="B903">
        <v>2.3630057137744469</v>
      </c>
      <c r="C903">
        <v>3.786995409582173E-2</v>
      </c>
      <c r="D903">
        <v>0.61133571590207603</v>
      </c>
      <c r="F903">
        <v>18.04</v>
      </c>
      <c r="G903">
        <v>1.667675</v>
      </c>
      <c r="H903">
        <v>3.4999959999999997E-2</v>
      </c>
      <c r="I903">
        <v>0.65005480000000004</v>
      </c>
    </row>
    <row r="904" spans="1:9" x14ac:dyDescent="0.25">
      <c r="A904">
        <v>23.249999999999979</v>
      </c>
      <c r="B904">
        <v>2.2026304997711201</v>
      </c>
      <c r="C904">
        <v>3.8283367621958213E-2</v>
      </c>
      <c r="D904">
        <v>0.62211346726584471</v>
      </c>
      <c r="F904">
        <v>18.059999999999999</v>
      </c>
      <c r="G904">
        <v>1.6331119999999999</v>
      </c>
      <c r="H904">
        <v>3.1192609999999999E-2</v>
      </c>
      <c r="I904">
        <v>0.65961309999999995</v>
      </c>
    </row>
    <row r="905" spans="1:9" x14ac:dyDescent="0.25">
      <c r="A905">
        <v>23.269999999999978</v>
      </c>
      <c r="B905">
        <v>2.0200095969615819</v>
      </c>
      <c r="C905">
        <v>4.1059336466953221E-2</v>
      </c>
      <c r="D905">
        <v>0.53170701636697904</v>
      </c>
      <c r="F905">
        <v>18.079999999999998</v>
      </c>
      <c r="G905">
        <v>1.5925640000000001</v>
      </c>
      <c r="H905">
        <v>2.7241390000000001E-2</v>
      </c>
      <c r="I905">
        <v>0.71794119999999995</v>
      </c>
    </row>
    <row r="906" spans="1:9" x14ac:dyDescent="0.25">
      <c r="A906">
        <v>23.289999999999981</v>
      </c>
      <c r="B906">
        <v>1.9863079324585751</v>
      </c>
      <c r="C906">
        <v>4.3147476028051697E-2</v>
      </c>
      <c r="D906">
        <v>0.62852124202766257</v>
      </c>
      <c r="F906">
        <v>18.100000000000001</v>
      </c>
      <c r="G906">
        <v>1.607065</v>
      </c>
      <c r="H906">
        <v>3.2800000000000003E-2</v>
      </c>
      <c r="I906">
        <v>0.74054430000000004</v>
      </c>
    </row>
    <row r="907" spans="1:9" x14ac:dyDescent="0.25">
      <c r="A907">
        <v>23.309999999999981</v>
      </c>
      <c r="B907">
        <v>2.0453715112751492</v>
      </c>
      <c r="C907">
        <v>3.9841323181218267E-2</v>
      </c>
      <c r="D907">
        <v>0.69847116468832438</v>
      </c>
      <c r="F907">
        <v>18.12</v>
      </c>
      <c r="G907">
        <v>1.9261999999999999</v>
      </c>
      <c r="H907">
        <v>3.8300000000000001E-2</v>
      </c>
      <c r="I907">
        <v>5.5288219999999999E-2</v>
      </c>
    </row>
    <row r="908" spans="1:9" x14ac:dyDescent="0.25">
      <c r="A908">
        <v>23.329999999999981</v>
      </c>
      <c r="B908">
        <v>2.104406498035273</v>
      </c>
      <c r="C908">
        <v>4.11918694124455E-2</v>
      </c>
      <c r="D908">
        <v>0.75519524758315559</v>
      </c>
      <c r="F908">
        <v>18.14</v>
      </c>
      <c r="G908">
        <v>2.2454000000000001</v>
      </c>
      <c r="H908">
        <v>4.3822050000000001E-2</v>
      </c>
      <c r="I908">
        <v>8.2014110000000001E-2</v>
      </c>
    </row>
    <row r="909" spans="1:9" x14ac:dyDescent="0.25">
      <c r="A909">
        <v>23.34999999999998</v>
      </c>
      <c r="B909">
        <v>4.4886249595734169</v>
      </c>
      <c r="C909">
        <v>3.9254068746880012E-2</v>
      </c>
      <c r="D909">
        <v>0.83748045602119348</v>
      </c>
      <c r="F909">
        <v>18.16</v>
      </c>
      <c r="G909">
        <v>2.5645769999999999</v>
      </c>
      <c r="H909">
        <v>8.4805809999999995E-2</v>
      </c>
      <c r="I909">
        <v>-0.15227599999999999</v>
      </c>
    </row>
    <row r="910" spans="1:9" x14ac:dyDescent="0.25">
      <c r="A910">
        <v>23.36999999999998</v>
      </c>
      <c r="B910">
        <v>6.4694719466441892</v>
      </c>
      <c r="C910">
        <v>3.5260209922361688E-2</v>
      </c>
      <c r="D910">
        <v>0.73345807025950216</v>
      </c>
      <c r="F910">
        <v>18.18</v>
      </c>
      <c r="G910">
        <v>2.1989619999999999</v>
      </c>
      <c r="H910">
        <v>7.3317930000000003E-2</v>
      </c>
      <c r="I910">
        <v>7.869408E-2</v>
      </c>
    </row>
    <row r="911" spans="1:9" x14ac:dyDescent="0.25">
      <c r="A911">
        <v>23.389999999999979</v>
      </c>
      <c r="B911">
        <v>7.6451238869467018</v>
      </c>
      <c r="C911">
        <v>3.6072031441796298E-2</v>
      </c>
      <c r="D911">
        <v>0.1477520978669761</v>
      </c>
      <c r="F911">
        <v>18.2</v>
      </c>
      <c r="G911">
        <v>1.9465809999999999</v>
      </c>
      <c r="H911">
        <v>6.5754759999999995E-2</v>
      </c>
      <c r="I911">
        <v>0.30767050000000001</v>
      </c>
    </row>
    <row r="912" spans="1:9" x14ac:dyDescent="0.25">
      <c r="A912">
        <v>23.409999999999979</v>
      </c>
      <c r="B912">
        <v>7.0877893955776488</v>
      </c>
      <c r="C912">
        <v>3.7662296406432302E-2</v>
      </c>
      <c r="D912">
        <v>0.10201775547795661</v>
      </c>
      <c r="F912">
        <v>18.22</v>
      </c>
      <c r="G912">
        <v>1.7108890000000001</v>
      </c>
      <c r="H912">
        <v>6.2726249999999997E-2</v>
      </c>
      <c r="I912">
        <v>0.56140250000000003</v>
      </c>
    </row>
    <row r="913" spans="1:9" x14ac:dyDescent="0.25">
      <c r="A913">
        <v>23.429999999999971</v>
      </c>
      <c r="B913">
        <v>6.1280131291710802</v>
      </c>
      <c r="C913">
        <v>3.9074485125564988E-2</v>
      </c>
      <c r="D913">
        <v>0.17123475293124699</v>
      </c>
      <c r="F913">
        <v>18.239999999999998</v>
      </c>
      <c r="G913">
        <v>1.653111</v>
      </c>
      <c r="H913">
        <v>5.5099889999999999E-2</v>
      </c>
      <c r="I913">
        <v>0.68620769999999998</v>
      </c>
    </row>
    <row r="914" spans="1:9" x14ac:dyDescent="0.25">
      <c r="A914">
        <v>23.449999999999971</v>
      </c>
      <c r="B914">
        <v>5.0046626006135524</v>
      </c>
      <c r="C914">
        <v>5.8991496798008219E-2</v>
      </c>
      <c r="D914">
        <v>5.7626738876274543E-2</v>
      </c>
      <c r="F914">
        <v>18.260000000000002</v>
      </c>
      <c r="G914">
        <v>1.632071</v>
      </c>
      <c r="H914">
        <v>4.558384E-2</v>
      </c>
      <c r="I914">
        <v>0.75410109999999997</v>
      </c>
    </row>
    <row r="915" spans="1:9" x14ac:dyDescent="0.25">
      <c r="A915">
        <v>23.46999999999997</v>
      </c>
      <c r="B915">
        <v>4.2727398133292169</v>
      </c>
      <c r="C915">
        <v>7.4967572056168247E-2</v>
      </c>
      <c r="D915">
        <v>-9.990645275495591E-3</v>
      </c>
      <c r="F915">
        <v>18.28</v>
      </c>
      <c r="G915">
        <v>1.638328</v>
      </c>
      <c r="H915">
        <v>3.9946870000000002E-2</v>
      </c>
      <c r="I915">
        <v>0.75900820000000002</v>
      </c>
    </row>
    <row r="916" spans="1:9" x14ac:dyDescent="0.25">
      <c r="A916">
        <v>23.48999999999997</v>
      </c>
      <c r="B916">
        <v>3.0718212708118582</v>
      </c>
      <c r="C916">
        <v>8.6920398908679725E-2</v>
      </c>
      <c r="D916">
        <v>0.14244974167950791</v>
      </c>
      <c r="F916">
        <v>18.3</v>
      </c>
      <c r="G916">
        <v>1.6394519999999999</v>
      </c>
      <c r="H916">
        <v>3.5426449999999998E-2</v>
      </c>
      <c r="I916">
        <v>0.75777550000000005</v>
      </c>
    </row>
    <row r="917" spans="1:9" x14ac:dyDescent="0.25">
      <c r="A917">
        <v>23.50999999999997</v>
      </c>
      <c r="B917">
        <v>3.5854438935801372</v>
      </c>
      <c r="C917">
        <v>7.6567933479198075E-2</v>
      </c>
      <c r="D917">
        <v>0.33789329807753671</v>
      </c>
      <c r="F917">
        <v>18.32</v>
      </c>
      <c r="G917">
        <v>1.6360380000000001</v>
      </c>
      <c r="H917">
        <v>2.8174479999999998E-2</v>
      </c>
      <c r="I917">
        <v>0.74555669999999996</v>
      </c>
    </row>
    <row r="918" spans="1:9" x14ac:dyDescent="0.25">
      <c r="A918">
        <v>23.529999999999969</v>
      </c>
      <c r="B918">
        <v>4.092707900936313</v>
      </c>
      <c r="C918">
        <v>7.1267028194265586E-2</v>
      </c>
      <c r="D918">
        <v>0.50699661470421709</v>
      </c>
      <c r="F918">
        <v>18.34</v>
      </c>
      <c r="G918">
        <v>1.6266259999999999</v>
      </c>
      <c r="H918">
        <v>2.6026549999999999E-2</v>
      </c>
      <c r="I918">
        <v>0.77121700000000004</v>
      </c>
    </row>
    <row r="919" spans="1:9" x14ac:dyDescent="0.25">
      <c r="A919">
        <v>23.549999999999969</v>
      </c>
      <c r="B919">
        <v>4.5866549319664349</v>
      </c>
      <c r="C919">
        <v>7.034675144954726E-2</v>
      </c>
      <c r="D919">
        <v>0.85600755470736622</v>
      </c>
      <c r="F919">
        <v>18.36</v>
      </c>
      <c r="G919">
        <v>1.657618</v>
      </c>
      <c r="H919">
        <v>2.1577320000000001E-2</v>
      </c>
      <c r="I919">
        <v>0.812442</v>
      </c>
    </row>
    <row r="920" spans="1:9" x14ac:dyDescent="0.25">
      <c r="A920">
        <v>23.569999999999968</v>
      </c>
      <c r="B920">
        <v>7.0761444263511901</v>
      </c>
      <c r="C920">
        <v>6.8742313041240927E-2</v>
      </c>
      <c r="D920">
        <v>0.83231184205932052</v>
      </c>
      <c r="F920">
        <v>18.38</v>
      </c>
      <c r="G920">
        <v>1.6718390000000001</v>
      </c>
      <c r="H920">
        <v>2.1999999999999999E-2</v>
      </c>
      <c r="I920">
        <v>0.76874430000000005</v>
      </c>
    </row>
    <row r="921" spans="1:9" x14ac:dyDescent="0.25">
      <c r="A921">
        <v>23.589999999999971</v>
      </c>
      <c r="B921">
        <v>9.055528979742304</v>
      </c>
      <c r="C921">
        <v>6.5754384387643694E-2</v>
      </c>
      <c r="D921">
        <v>0.28281584347257782</v>
      </c>
      <c r="F921">
        <v>18.399999999999999</v>
      </c>
      <c r="G921">
        <v>1.6795009999999999</v>
      </c>
      <c r="H921">
        <v>2.24E-2</v>
      </c>
      <c r="I921">
        <v>0.74879300000000004</v>
      </c>
    </row>
    <row r="922" spans="1:9" x14ac:dyDescent="0.25">
      <c r="A922">
        <v>23.609999999999971</v>
      </c>
      <c r="B922">
        <v>10.02570416053779</v>
      </c>
      <c r="C922">
        <v>6.0914154840565699E-2</v>
      </c>
      <c r="D922">
        <v>-1.6310139056177338E-2</v>
      </c>
      <c r="F922">
        <v>18.420000000000002</v>
      </c>
      <c r="G922">
        <v>1.6554739999999999</v>
      </c>
      <c r="H922">
        <v>2.2820880000000002E-2</v>
      </c>
      <c r="I922">
        <v>0.73770899999999995</v>
      </c>
    </row>
    <row r="923" spans="1:9" x14ac:dyDescent="0.25">
      <c r="A923">
        <v>23.629999999999971</v>
      </c>
      <c r="B923">
        <v>9.9168602802442685</v>
      </c>
      <c r="C923">
        <v>5.7265399636169383E-2</v>
      </c>
      <c r="D923">
        <v>-6.835591013297726E-2</v>
      </c>
      <c r="F923">
        <v>18.440000000000001</v>
      </c>
      <c r="G923">
        <v>1.6636150000000001</v>
      </c>
      <c r="H923">
        <v>2.2783330000000001E-2</v>
      </c>
      <c r="I923">
        <v>0.74339670000000002</v>
      </c>
    </row>
    <row r="924" spans="1:9" x14ac:dyDescent="0.25">
      <c r="A924">
        <v>23.64999999999997</v>
      </c>
      <c r="B924">
        <v>8.0261925604145645</v>
      </c>
      <c r="C924">
        <v>5.6706575853578779E-2</v>
      </c>
      <c r="D924">
        <v>5.1617519933706058E-2</v>
      </c>
      <c r="F924">
        <v>18.46</v>
      </c>
      <c r="G924">
        <v>1.767771</v>
      </c>
      <c r="H924">
        <v>2.2700000000000001E-2</v>
      </c>
      <c r="I924">
        <v>0.73935989999999996</v>
      </c>
    </row>
    <row r="925" spans="1:9" x14ac:dyDescent="0.25">
      <c r="A925">
        <v>23.66999999999997</v>
      </c>
      <c r="B925">
        <v>6.3583185158301774</v>
      </c>
      <c r="C925">
        <v>5.7196858022195249E-2</v>
      </c>
      <c r="D925">
        <v>0.14997526720150561</v>
      </c>
      <c r="F925">
        <v>18.48</v>
      </c>
      <c r="G925">
        <v>2.2688259999999998</v>
      </c>
      <c r="H925">
        <v>2.2700000000000001E-2</v>
      </c>
      <c r="I925">
        <v>0.75389640000000002</v>
      </c>
    </row>
    <row r="926" spans="1:9" x14ac:dyDescent="0.25">
      <c r="A926">
        <v>23.689999999999969</v>
      </c>
      <c r="B926">
        <v>5.6228063496474734</v>
      </c>
      <c r="C926">
        <v>5.7124461833895773E-2</v>
      </c>
      <c r="D926">
        <v>0.1855389175275467</v>
      </c>
      <c r="F926">
        <v>18.5</v>
      </c>
      <c r="G926">
        <v>2.8324280000000002</v>
      </c>
      <c r="H926">
        <v>2.263803E-2</v>
      </c>
      <c r="I926">
        <v>0.49303979999999997</v>
      </c>
    </row>
    <row r="927" spans="1:9" x14ac:dyDescent="0.25">
      <c r="A927">
        <v>23.709999999999969</v>
      </c>
      <c r="B927">
        <v>4.7555033338731816</v>
      </c>
      <c r="C927">
        <v>8.4835213835204065E-2</v>
      </c>
      <c r="D927">
        <v>0.36944671306875537</v>
      </c>
      <c r="F927">
        <v>18.52</v>
      </c>
      <c r="G927">
        <v>3.3205930000000001</v>
      </c>
      <c r="H927">
        <v>3.4508089999999998E-2</v>
      </c>
      <c r="I927">
        <v>0.1572981</v>
      </c>
    </row>
    <row r="928" spans="1:9" x14ac:dyDescent="0.25">
      <c r="A928">
        <v>23.729999999999968</v>
      </c>
      <c r="B928">
        <v>4.5612219699104806</v>
      </c>
      <c r="C928">
        <v>0.1017978319842146</v>
      </c>
      <c r="D928">
        <v>0.29917171643926399</v>
      </c>
      <c r="F928">
        <v>18.54</v>
      </c>
      <c r="G928">
        <v>3.2950080000000002</v>
      </c>
      <c r="H928">
        <v>5.1459690000000002E-2</v>
      </c>
      <c r="I928">
        <v>4.2001169999999997E-3</v>
      </c>
    </row>
    <row r="929" spans="1:9" x14ac:dyDescent="0.25">
      <c r="A929">
        <v>23.749999999999972</v>
      </c>
      <c r="B929">
        <v>4.0159541516040473</v>
      </c>
      <c r="C929">
        <v>0.11366426513771979</v>
      </c>
      <c r="D929">
        <v>0.28444601826986499</v>
      </c>
      <c r="F929">
        <v>18.559999999999999</v>
      </c>
      <c r="G929">
        <v>3.0238130000000001</v>
      </c>
      <c r="H929">
        <v>7.2997149999999997E-2</v>
      </c>
      <c r="I929">
        <v>2.5056950000000001E-2</v>
      </c>
    </row>
    <row r="930" spans="1:9" x14ac:dyDescent="0.25">
      <c r="A930">
        <v>23.769999999999971</v>
      </c>
      <c r="B930">
        <v>3.4991177081732672</v>
      </c>
      <c r="C930">
        <v>0.1120033081778638</v>
      </c>
      <c r="D930">
        <v>0.15046863681230571</v>
      </c>
      <c r="F930">
        <v>18.579999999999998</v>
      </c>
      <c r="G930">
        <v>2.8461379999999998</v>
      </c>
      <c r="H930">
        <v>7.3626369999999997E-2</v>
      </c>
      <c r="I930">
        <v>0.13922570000000001</v>
      </c>
    </row>
    <row r="931" spans="1:9" x14ac:dyDescent="0.25">
      <c r="A931">
        <v>23.789999999999971</v>
      </c>
      <c r="B931">
        <v>3.4729673239290619</v>
      </c>
      <c r="C931">
        <v>0.1135997400594382</v>
      </c>
      <c r="D931">
        <v>0.1026095909577943</v>
      </c>
      <c r="F931">
        <v>18.600000000000001</v>
      </c>
      <c r="G931">
        <v>2.6580729999999999</v>
      </c>
      <c r="H931">
        <v>6.8517419999999996E-2</v>
      </c>
      <c r="I931">
        <v>0.18214050000000001</v>
      </c>
    </row>
    <row r="932" spans="1:9" x14ac:dyDescent="0.25">
      <c r="A932">
        <v>23.80999999999997</v>
      </c>
      <c r="B932">
        <v>3.4407739642393489</v>
      </c>
      <c r="C932">
        <v>0.1138471200041215</v>
      </c>
      <c r="D932">
        <v>0.29278838463048751</v>
      </c>
      <c r="F932">
        <v>18.62</v>
      </c>
      <c r="G932">
        <v>2.5872199999999999</v>
      </c>
      <c r="H932">
        <v>5.7624880000000003E-2</v>
      </c>
      <c r="I932">
        <v>0.31898720000000003</v>
      </c>
    </row>
    <row r="933" spans="1:9" x14ac:dyDescent="0.25">
      <c r="A933">
        <v>23.82999999999997</v>
      </c>
      <c r="B933">
        <v>3.424034576501096</v>
      </c>
      <c r="C933">
        <v>9.9057878180978276E-2</v>
      </c>
      <c r="D933">
        <v>0.61687385441940035</v>
      </c>
      <c r="F933">
        <v>18.64</v>
      </c>
      <c r="G933">
        <v>2.5421320000000001</v>
      </c>
      <c r="H933">
        <v>5.5632800000000003E-2</v>
      </c>
      <c r="I933">
        <v>0.42658249999999998</v>
      </c>
    </row>
    <row r="934" spans="1:9" x14ac:dyDescent="0.25">
      <c r="A934">
        <v>23.849999999999969</v>
      </c>
      <c r="B934">
        <v>5.4359019291505764</v>
      </c>
      <c r="C934">
        <v>9.3974962707595616E-2</v>
      </c>
      <c r="D934">
        <v>0.79241219873460667</v>
      </c>
      <c r="F934">
        <v>18.66</v>
      </c>
      <c r="G934">
        <v>2.808411</v>
      </c>
      <c r="H934">
        <v>5.4399999999999997E-2</v>
      </c>
      <c r="I934">
        <v>0.51391529999999996</v>
      </c>
    </row>
    <row r="935" spans="1:9" x14ac:dyDescent="0.25">
      <c r="A935">
        <v>23.869999999999969</v>
      </c>
      <c r="B935">
        <v>7.1648505842328962</v>
      </c>
      <c r="C935">
        <v>8.873732326223796E-2</v>
      </c>
      <c r="D935">
        <v>0.71660770515586303</v>
      </c>
      <c r="F935">
        <v>18.68</v>
      </c>
      <c r="G935">
        <v>3.4684149999999998</v>
      </c>
      <c r="H935">
        <v>5.3199999999999997E-2</v>
      </c>
      <c r="I935">
        <v>0.32818760000000002</v>
      </c>
    </row>
    <row r="936" spans="1:9" x14ac:dyDescent="0.25">
      <c r="A936">
        <v>23.91</v>
      </c>
      <c r="B936">
        <v>8.0421462882647798</v>
      </c>
      <c r="C936">
        <v>5.8162653934221653E-2</v>
      </c>
      <c r="D936">
        <v>1.534550151234138E-2</v>
      </c>
      <c r="F936">
        <v>18.7</v>
      </c>
      <c r="G936">
        <v>3.7593700000000001</v>
      </c>
      <c r="H936">
        <v>5.20334E-2</v>
      </c>
      <c r="I936">
        <v>8.7480379999999996E-2</v>
      </c>
    </row>
    <row r="937" spans="1:9" x14ac:dyDescent="0.25">
      <c r="A937">
        <v>23.93</v>
      </c>
      <c r="B937">
        <v>7.9669750316954318</v>
      </c>
      <c r="C937">
        <v>6.7119296907183726E-2</v>
      </c>
      <c r="D937">
        <v>0.16714490937034629</v>
      </c>
      <c r="F937">
        <v>18.72</v>
      </c>
      <c r="G937">
        <v>3.3014800000000002</v>
      </c>
      <c r="H937">
        <v>5.5899999999999998E-2</v>
      </c>
      <c r="I937">
        <v>0.12843309999999999</v>
      </c>
    </row>
    <row r="938" spans="1:9" x14ac:dyDescent="0.25">
      <c r="A938">
        <v>23.95</v>
      </c>
      <c r="B938">
        <v>8.8180157731181463</v>
      </c>
      <c r="C938">
        <v>7.5919151341454105E-2</v>
      </c>
      <c r="D938">
        <v>0.28551258593841478</v>
      </c>
      <c r="F938">
        <v>18.739999999999998</v>
      </c>
      <c r="G938">
        <v>2.829221</v>
      </c>
      <c r="H938">
        <v>5.9700000000000003E-2</v>
      </c>
      <c r="I938">
        <v>0.1201723</v>
      </c>
    </row>
    <row r="939" spans="1:9" x14ac:dyDescent="0.25">
      <c r="A939">
        <v>23.97</v>
      </c>
      <c r="B939">
        <v>9.88397505185592</v>
      </c>
      <c r="C939">
        <v>8.5227500616986931E-2</v>
      </c>
      <c r="D939">
        <v>0.18494556194326719</v>
      </c>
      <c r="F939">
        <v>18.760000000000002</v>
      </c>
      <c r="G939">
        <v>2.3577840000000001</v>
      </c>
      <c r="H939">
        <v>6.3520859999999998E-2</v>
      </c>
      <c r="I939">
        <v>0.46780739999999998</v>
      </c>
    </row>
    <row r="940" spans="1:9" x14ac:dyDescent="0.25">
      <c r="A940">
        <v>23.99</v>
      </c>
      <c r="B940">
        <v>12.151240900360699</v>
      </c>
      <c r="C940">
        <v>0.1048856372674984</v>
      </c>
      <c r="D940">
        <v>-0.20828778634866149</v>
      </c>
      <c r="F940">
        <v>18.78</v>
      </c>
      <c r="G940">
        <v>2.3500179999999999</v>
      </c>
      <c r="H940">
        <v>6.216261E-2</v>
      </c>
      <c r="I940">
        <v>0.52129380000000003</v>
      </c>
    </row>
    <row r="941" spans="1:9" x14ac:dyDescent="0.25">
      <c r="A941">
        <v>24.01</v>
      </c>
      <c r="B941">
        <v>13.5660797394826</v>
      </c>
      <c r="C941">
        <v>0.1160587662215566</v>
      </c>
      <c r="D941">
        <v>-0.32234137689606202</v>
      </c>
      <c r="F941">
        <v>18.8</v>
      </c>
      <c r="G941">
        <v>2.3068249999999999</v>
      </c>
      <c r="H941">
        <v>6.5904130000000005E-2</v>
      </c>
      <c r="I941">
        <v>0.47271459999999998</v>
      </c>
    </row>
    <row r="942" spans="1:9" x14ac:dyDescent="0.25">
      <c r="A942">
        <v>24.03</v>
      </c>
      <c r="B942">
        <v>14.047181221742409</v>
      </c>
      <c r="C942">
        <v>0.1116998866807813</v>
      </c>
      <c r="D942">
        <v>-0.35821394974528731</v>
      </c>
      <c r="F942">
        <v>18.82</v>
      </c>
      <c r="G942">
        <v>2.3842469999999998</v>
      </c>
      <c r="H942">
        <v>6.7977399999999993E-2</v>
      </c>
      <c r="I942">
        <v>0.57337660000000001</v>
      </c>
    </row>
    <row r="943" spans="1:9" x14ac:dyDescent="0.25">
      <c r="A943">
        <v>24.05</v>
      </c>
      <c r="B943">
        <v>13.95977926258638</v>
      </c>
      <c r="C943">
        <v>0.1015211773447425</v>
      </c>
      <c r="D943">
        <v>-0.29491025300899631</v>
      </c>
      <c r="F943">
        <v>18.84</v>
      </c>
      <c r="G943">
        <v>2.3864540000000001</v>
      </c>
      <c r="H943">
        <v>7.0098380000000002E-2</v>
      </c>
      <c r="I943">
        <v>0.47580869999999997</v>
      </c>
    </row>
    <row r="944" spans="1:9" x14ac:dyDescent="0.25">
      <c r="A944">
        <v>24.07</v>
      </c>
      <c r="B944">
        <v>13.76002370695771</v>
      </c>
      <c r="C944">
        <v>8.4528209302982923E-2</v>
      </c>
      <c r="D944">
        <v>-0.2004819619765372</v>
      </c>
      <c r="F944">
        <v>18.86</v>
      </c>
      <c r="G944">
        <v>2.2430400000000001</v>
      </c>
      <c r="H944">
        <v>7.6443300000000006E-2</v>
      </c>
      <c r="I944">
        <v>0.20054710000000001</v>
      </c>
    </row>
    <row r="945" spans="1:9" x14ac:dyDescent="0.25">
      <c r="A945">
        <v>24.09</v>
      </c>
      <c r="B945">
        <v>13.417762653990181</v>
      </c>
      <c r="C945">
        <v>7.5593149497246506E-2</v>
      </c>
      <c r="D945">
        <v>-8.1641904949119048E-2</v>
      </c>
      <c r="F945">
        <v>18.88</v>
      </c>
      <c r="G945">
        <v>2.108047</v>
      </c>
      <c r="H945">
        <v>7.5411710000000007E-2</v>
      </c>
      <c r="I945">
        <v>0.46535029999999999</v>
      </c>
    </row>
    <row r="946" spans="1:9" x14ac:dyDescent="0.25">
      <c r="A946">
        <v>24.11</v>
      </c>
      <c r="B946">
        <v>12.771597597232139</v>
      </c>
      <c r="C946">
        <v>7.6296547208691834E-2</v>
      </c>
      <c r="D946">
        <v>2.611630023399053E-2</v>
      </c>
      <c r="F946">
        <v>18.899999999999999</v>
      </c>
      <c r="G946">
        <v>1.986599</v>
      </c>
      <c r="H946">
        <v>7.0255090000000006E-2</v>
      </c>
      <c r="I946">
        <v>0.67493879999999995</v>
      </c>
    </row>
    <row r="947" spans="1:9" x14ac:dyDescent="0.25">
      <c r="A947">
        <v>24.13</v>
      </c>
      <c r="B947">
        <v>12.445606891034609</v>
      </c>
      <c r="C947">
        <v>7.6924973724315171E-2</v>
      </c>
      <c r="D947">
        <v>0.15515734619892579</v>
      </c>
      <c r="F947">
        <v>18.920000000000002</v>
      </c>
      <c r="G947">
        <v>1.960386</v>
      </c>
      <c r="H947">
        <v>6.0219780000000001E-2</v>
      </c>
      <c r="I947">
        <v>0.77093409999999996</v>
      </c>
    </row>
    <row r="948" spans="1:9" x14ac:dyDescent="0.25">
      <c r="A948">
        <v>24.15</v>
      </c>
      <c r="B948">
        <v>12.263049490640549</v>
      </c>
      <c r="C948">
        <v>7.7570589760410855E-2</v>
      </c>
      <c r="D948">
        <v>0.22695194471712379</v>
      </c>
      <c r="F948">
        <v>18.940000000000001</v>
      </c>
      <c r="G948">
        <v>1.9391590000000001</v>
      </c>
      <c r="H948">
        <v>6.1289499999999997E-2</v>
      </c>
      <c r="I948">
        <v>0.77215259999999997</v>
      </c>
    </row>
    <row r="949" spans="1:9" x14ac:dyDescent="0.25">
      <c r="A949">
        <v>24.169999999999991</v>
      </c>
      <c r="B949">
        <v>12.07868398101585</v>
      </c>
      <c r="C949">
        <v>8.3702857332719913E-2</v>
      </c>
      <c r="D949">
        <v>0.26090396114219588</v>
      </c>
      <c r="F949">
        <v>18.96</v>
      </c>
      <c r="G949">
        <v>1.8679829999999999</v>
      </c>
      <c r="H949">
        <v>5.6803699999999999E-2</v>
      </c>
      <c r="I949">
        <v>0.79852690000000004</v>
      </c>
    </row>
    <row r="950" spans="1:9" x14ac:dyDescent="0.25">
      <c r="A950">
        <v>24.189999999999991</v>
      </c>
      <c r="B950">
        <v>11.783127508955189</v>
      </c>
      <c r="C950">
        <v>9.3498148949732046E-2</v>
      </c>
      <c r="D950">
        <v>0.2012383991967765</v>
      </c>
      <c r="F950">
        <v>18.98</v>
      </c>
      <c r="G950">
        <v>1.8590500000000001</v>
      </c>
      <c r="H950">
        <v>4.668067E-2</v>
      </c>
      <c r="I950">
        <v>0.8175055</v>
      </c>
    </row>
    <row r="951" spans="1:9" x14ac:dyDescent="0.25">
      <c r="A951">
        <v>24.20999999999999</v>
      </c>
      <c r="B951">
        <v>11.33676006646207</v>
      </c>
      <c r="C951">
        <v>9.5712402240027486E-2</v>
      </c>
      <c r="D951">
        <v>0.20242620350735249</v>
      </c>
      <c r="F951">
        <v>19</v>
      </c>
      <c r="G951">
        <v>1.8577589999999999</v>
      </c>
      <c r="H951">
        <v>3.9811190000000003E-2</v>
      </c>
      <c r="I951">
        <v>0.85154819999999998</v>
      </c>
    </row>
    <row r="952" spans="1:9" x14ac:dyDescent="0.25">
      <c r="A952">
        <v>24.22999999999999</v>
      </c>
      <c r="B952">
        <v>10.82950033703044</v>
      </c>
      <c r="C952">
        <v>9.2931641815011637E-2</v>
      </c>
      <c r="D952">
        <v>0.24055677820625029</v>
      </c>
      <c r="F952">
        <v>19.02</v>
      </c>
      <c r="G952">
        <v>1.8730309999999999</v>
      </c>
      <c r="H952">
        <v>3.1192480000000002E-2</v>
      </c>
      <c r="I952">
        <v>0.79548249999999998</v>
      </c>
    </row>
    <row r="953" spans="1:9" x14ac:dyDescent="0.25">
      <c r="A953">
        <v>24.249999999999989</v>
      </c>
      <c r="B953">
        <v>10.47168368504378</v>
      </c>
      <c r="C953">
        <v>9.0037954977352744E-2</v>
      </c>
      <c r="D953">
        <v>0.28006246128107509</v>
      </c>
      <c r="F953">
        <v>19.04</v>
      </c>
      <c r="G953">
        <v>1.8769670000000001</v>
      </c>
      <c r="H953">
        <v>0.03</v>
      </c>
      <c r="I953">
        <v>0.78193710000000005</v>
      </c>
    </row>
    <row r="954" spans="1:9" x14ac:dyDescent="0.25">
      <c r="A954">
        <v>24.269999999999989</v>
      </c>
      <c r="B954">
        <v>10.25033699152746</v>
      </c>
      <c r="C954">
        <v>8.937681593949201E-2</v>
      </c>
      <c r="D954">
        <v>0.29882882493299101</v>
      </c>
      <c r="F954">
        <v>19.059999999999999</v>
      </c>
      <c r="G954">
        <v>1.87503</v>
      </c>
      <c r="H954">
        <v>2.8799999999999999E-2</v>
      </c>
      <c r="I954">
        <v>0.69291930000000002</v>
      </c>
    </row>
    <row r="955" spans="1:9" x14ac:dyDescent="0.25">
      <c r="A955">
        <v>24.289999999999988</v>
      </c>
      <c r="B955">
        <v>10.213763484891659</v>
      </c>
      <c r="C955">
        <v>8.6962953922173958E-2</v>
      </c>
      <c r="D955">
        <v>0.28617635868523422</v>
      </c>
      <c r="F955">
        <v>19.079999999999998</v>
      </c>
      <c r="G955">
        <v>1.9290499999999999</v>
      </c>
      <c r="H955">
        <v>2.757018E-2</v>
      </c>
      <c r="I955">
        <v>0.7037118</v>
      </c>
    </row>
    <row r="956" spans="1:9" x14ac:dyDescent="0.25">
      <c r="A956">
        <v>24.309999999999992</v>
      </c>
      <c r="B956">
        <v>10.229318794478489</v>
      </c>
      <c r="C956">
        <v>8.6258795525330861E-2</v>
      </c>
      <c r="D956">
        <v>0.25925674978329272</v>
      </c>
      <c r="F956">
        <v>19.100000000000001</v>
      </c>
      <c r="G956">
        <v>1.9256150000000001</v>
      </c>
      <c r="H956">
        <v>3.1222630000000001E-2</v>
      </c>
      <c r="I956">
        <v>0.78496010000000005</v>
      </c>
    </row>
    <row r="957" spans="1:9" x14ac:dyDescent="0.25">
      <c r="A957">
        <v>24.329999999999991</v>
      </c>
      <c r="B957">
        <v>10.401084041088909</v>
      </c>
      <c r="C957">
        <v>9.6826776613054916E-2</v>
      </c>
      <c r="D957">
        <v>5.4889521109842132E-3</v>
      </c>
      <c r="F957">
        <v>19.12</v>
      </c>
      <c r="G957">
        <v>1.9628220000000001</v>
      </c>
      <c r="H957">
        <v>3.057116E-2</v>
      </c>
      <c r="I957">
        <v>0.79229590000000005</v>
      </c>
    </row>
    <row r="958" spans="1:9" x14ac:dyDescent="0.25">
      <c r="A958">
        <v>24.349999999999991</v>
      </c>
      <c r="B958">
        <v>10.093908046268851</v>
      </c>
      <c r="C958">
        <v>9.5982925347986164E-2</v>
      </c>
      <c r="D958">
        <v>-2.9185697938192871E-2</v>
      </c>
      <c r="F958">
        <v>19.14</v>
      </c>
      <c r="G958">
        <v>1.914059</v>
      </c>
      <c r="H958">
        <v>3.090853E-2</v>
      </c>
      <c r="I958">
        <v>0.6311928</v>
      </c>
    </row>
    <row r="959" spans="1:9" x14ac:dyDescent="0.25">
      <c r="A959">
        <v>24.36999999999999</v>
      </c>
      <c r="B959">
        <v>9.550556552405121</v>
      </c>
      <c r="C959">
        <v>9.0298065505885733E-2</v>
      </c>
      <c r="D959">
        <v>-3.6394222673887811E-2</v>
      </c>
      <c r="F959">
        <v>19.16</v>
      </c>
      <c r="G959">
        <v>1.8861380000000001</v>
      </c>
      <c r="H959">
        <v>3.3815159999999997E-2</v>
      </c>
      <c r="I959">
        <v>0.62280469999999999</v>
      </c>
    </row>
    <row r="960" spans="1:9" x14ac:dyDescent="0.25">
      <c r="A960">
        <v>24.38999999999999</v>
      </c>
      <c r="B960">
        <v>7.2832137738839284</v>
      </c>
      <c r="C960">
        <v>7.1607237649159661E-2</v>
      </c>
      <c r="D960">
        <v>1.227953097271858E-2</v>
      </c>
      <c r="F960">
        <v>19.18</v>
      </c>
      <c r="G960">
        <v>1.855094</v>
      </c>
      <c r="H960">
        <v>3.5054710000000003E-2</v>
      </c>
      <c r="I960">
        <v>0.63853000000000004</v>
      </c>
    </row>
    <row r="961" spans="1:9" x14ac:dyDescent="0.25">
      <c r="A961">
        <v>24.409999999999989</v>
      </c>
      <c r="B961">
        <v>5.9086514294321306</v>
      </c>
      <c r="C961">
        <v>8.0408245060521008E-2</v>
      </c>
      <c r="D961">
        <v>8.6910568008043754E-2</v>
      </c>
      <c r="F961">
        <v>19.2</v>
      </c>
      <c r="G961">
        <v>1.9180459999999999</v>
      </c>
      <c r="H961">
        <v>3.5199649999999999E-2</v>
      </c>
      <c r="I961">
        <v>0.65345900000000001</v>
      </c>
    </row>
    <row r="962" spans="1:9" x14ac:dyDescent="0.25">
      <c r="A962">
        <v>24.429999999999989</v>
      </c>
      <c r="B962">
        <v>4.7691547510611647</v>
      </c>
      <c r="C962">
        <v>8.8183001953360207E-2</v>
      </c>
      <c r="D962">
        <v>0.17130369534244599</v>
      </c>
      <c r="F962">
        <v>19.22</v>
      </c>
      <c r="G962">
        <v>1.96583</v>
      </c>
      <c r="H962">
        <v>3.3937830000000002E-2</v>
      </c>
      <c r="I962">
        <v>0.47931089999999998</v>
      </c>
    </row>
    <row r="963" spans="1:9" x14ac:dyDescent="0.25">
      <c r="A963">
        <v>24.449999999999989</v>
      </c>
      <c r="B963">
        <v>4.420532424480256</v>
      </c>
      <c r="C963">
        <v>9.5284570248653555E-2</v>
      </c>
      <c r="D963">
        <v>0.30545506538203521</v>
      </c>
      <c r="F963">
        <v>19.239999999999998</v>
      </c>
      <c r="G963">
        <v>1.8921239999999999</v>
      </c>
      <c r="H963">
        <v>3.5290099999999998E-2</v>
      </c>
      <c r="I963">
        <v>0.45818940000000002</v>
      </c>
    </row>
    <row r="964" spans="1:9" x14ac:dyDescent="0.25">
      <c r="A964">
        <v>24.469999999999992</v>
      </c>
      <c r="B964">
        <v>4.1764732137162683</v>
      </c>
      <c r="C964">
        <v>0.1112199871655411</v>
      </c>
      <c r="D964">
        <v>0.22966624785740181</v>
      </c>
      <c r="F964">
        <v>19.260000000000002</v>
      </c>
      <c r="G964">
        <v>1.9111549999999999</v>
      </c>
      <c r="H964">
        <v>3.6274599999999997E-2</v>
      </c>
      <c r="I964">
        <v>0.54233419999999999</v>
      </c>
    </row>
    <row r="965" spans="1:9" x14ac:dyDescent="0.25">
      <c r="A965">
        <v>24.489999999999991</v>
      </c>
      <c r="B965">
        <v>3.8218681587917711</v>
      </c>
      <c r="C965">
        <v>0.1062355161974077</v>
      </c>
      <c r="D965">
        <v>0.45713998401367179</v>
      </c>
      <c r="F965">
        <v>19.28</v>
      </c>
      <c r="G965">
        <v>1.8791420000000001</v>
      </c>
      <c r="H965">
        <v>3.9126370000000001E-2</v>
      </c>
      <c r="I965">
        <v>0.58561099999999999</v>
      </c>
    </row>
    <row r="966" spans="1:9" x14ac:dyDescent="0.25">
      <c r="A966">
        <v>24.509999999999991</v>
      </c>
      <c r="B966">
        <v>3.356630504938825</v>
      </c>
      <c r="C966">
        <v>9.2247844397052928E-2</v>
      </c>
      <c r="D966">
        <v>0.29176288943765899</v>
      </c>
      <c r="F966">
        <v>19.3</v>
      </c>
      <c r="G966">
        <v>1.899661</v>
      </c>
      <c r="H966">
        <v>3.8981429999999997E-2</v>
      </c>
      <c r="I966">
        <v>0.64341440000000005</v>
      </c>
    </row>
    <row r="967" spans="1:9" x14ac:dyDescent="0.25">
      <c r="A967">
        <v>24.52999999999999</v>
      </c>
      <c r="B967">
        <v>2.8251418578173948</v>
      </c>
      <c r="C967">
        <v>8.4966054043541073E-2</v>
      </c>
      <c r="D967">
        <v>0.30192573534913458</v>
      </c>
      <c r="F967">
        <v>19.32</v>
      </c>
      <c r="G967">
        <v>1.9428540000000001</v>
      </c>
      <c r="H967">
        <v>4.0790189999999997E-2</v>
      </c>
      <c r="I967">
        <v>0.67637349999999996</v>
      </c>
    </row>
    <row r="968" spans="1:9" x14ac:dyDescent="0.25">
      <c r="A968">
        <v>24.54999999999999</v>
      </c>
      <c r="B968">
        <v>2.989420036647028</v>
      </c>
      <c r="C968">
        <v>7.9399621343273385E-2</v>
      </c>
      <c r="D968">
        <v>0.52867198102689628</v>
      </c>
      <c r="F968">
        <v>19.34</v>
      </c>
      <c r="G968">
        <v>1.968839</v>
      </c>
      <c r="H968">
        <v>4.026412E-2</v>
      </c>
      <c r="I968">
        <v>0.59183770000000002</v>
      </c>
    </row>
    <row r="969" spans="1:9" x14ac:dyDescent="0.25">
      <c r="A969">
        <v>24.56999999999999</v>
      </c>
      <c r="B969">
        <v>3.1405831560478372</v>
      </c>
      <c r="C969">
        <v>7.6732000390375935E-2</v>
      </c>
      <c r="D969">
        <v>0.59571918548272529</v>
      </c>
      <c r="F969">
        <v>19.36</v>
      </c>
      <c r="G969">
        <v>1.9534629999999999</v>
      </c>
      <c r="H969">
        <v>4.202873E-2</v>
      </c>
      <c r="I969">
        <v>0.50186580000000003</v>
      </c>
    </row>
    <row r="970" spans="1:9" x14ac:dyDescent="0.25">
      <c r="A970">
        <v>24.589999999999989</v>
      </c>
      <c r="B970">
        <v>3.278218495759849</v>
      </c>
      <c r="C970">
        <v>7.9462909390440539E-2</v>
      </c>
      <c r="D970">
        <v>0.56915757784387799</v>
      </c>
      <c r="F970">
        <v>19.38</v>
      </c>
      <c r="G970">
        <v>1.8322430000000001</v>
      </c>
      <c r="H970">
        <v>4.5331280000000002E-2</v>
      </c>
      <c r="I970">
        <v>0.56599109999999997</v>
      </c>
    </row>
    <row r="971" spans="1:9" x14ac:dyDescent="0.25">
      <c r="A971">
        <v>24.609999999999989</v>
      </c>
      <c r="B971">
        <v>3.4081607917059871</v>
      </c>
      <c r="C971">
        <v>7.5369844847221382E-2</v>
      </c>
      <c r="D971">
        <v>0.47622003772079718</v>
      </c>
      <c r="F971">
        <v>19.399999999999999</v>
      </c>
      <c r="G971">
        <v>1.8170440000000001</v>
      </c>
      <c r="H971">
        <v>4.7794000000000003E-2</v>
      </c>
      <c r="I971">
        <v>0.58299889999999999</v>
      </c>
    </row>
    <row r="972" spans="1:9" x14ac:dyDescent="0.25">
      <c r="A972">
        <v>24.629999999999981</v>
      </c>
      <c r="B972">
        <v>3.6663861528330428</v>
      </c>
      <c r="C972">
        <v>6.0149274897002107E-2</v>
      </c>
      <c r="D972">
        <v>0.35225434016230911</v>
      </c>
      <c r="F972">
        <v>19.420000000000002</v>
      </c>
      <c r="G972">
        <v>1.8124136</v>
      </c>
      <c r="H972">
        <v>4.7002261333333337E-2</v>
      </c>
      <c r="I972">
        <v>0.5896629533333333</v>
      </c>
    </row>
    <row r="973" spans="1:9" x14ac:dyDescent="0.25">
      <c r="A973">
        <v>24.649999999999981</v>
      </c>
      <c r="B973">
        <v>3.9109282285559459</v>
      </c>
      <c r="C973">
        <v>6.0998757189121518E-2</v>
      </c>
      <c r="D973">
        <v>0.50948140464860603</v>
      </c>
      <c r="F973">
        <v>19.440000000000001</v>
      </c>
      <c r="G973">
        <v>1.8077832</v>
      </c>
      <c r="H973">
        <v>4.621052266666667E-2</v>
      </c>
      <c r="I973">
        <v>0.5963270066666666</v>
      </c>
    </row>
    <row r="974" spans="1:9" x14ac:dyDescent="0.25">
      <c r="A974">
        <v>24.66999999999998</v>
      </c>
      <c r="B974">
        <v>4.1296123550582218</v>
      </c>
      <c r="C974">
        <v>6.2716228880042996E-2</v>
      </c>
      <c r="D974">
        <v>0.69086376381148074</v>
      </c>
      <c r="F974">
        <v>19.46</v>
      </c>
      <c r="G974">
        <v>1.8031527999999999</v>
      </c>
      <c r="H974">
        <v>4.5418783999999997E-2</v>
      </c>
      <c r="I974">
        <v>0.60299106000000002</v>
      </c>
    </row>
    <row r="975" spans="1:9" x14ac:dyDescent="0.25">
      <c r="A975">
        <v>24.68999999999998</v>
      </c>
      <c r="B975">
        <v>5.6036967437157372</v>
      </c>
      <c r="C975">
        <v>6.0772987992745713E-2</v>
      </c>
      <c r="D975">
        <v>0.70250985765060137</v>
      </c>
      <c r="F975">
        <v>19.48</v>
      </c>
      <c r="G975">
        <v>1.7985224</v>
      </c>
      <c r="H975">
        <v>4.4627045333333337E-2</v>
      </c>
      <c r="I975">
        <v>0.60965511333333333</v>
      </c>
    </row>
    <row r="976" spans="1:9" x14ac:dyDescent="0.25">
      <c r="A976">
        <v>24.70999999999998</v>
      </c>
      <c r="B976">
        <v>5.9574743051956824</v>
      </c>
      <c r="C976">
        <v>6.173165517422468E-2</v>
      </c>
      <c r="D976">
        <v>0.60487641715371443</v>
      </c>
      <c r="F976">
        <v>19.5</v>
      </c>
      <c r="G976">
        <v>1.793892</v>
      </c>
      <c r="H976">
        <v>4.3835306666666671E-2</v>
      </c>
      <c r="I976">
        <v>0.61631916666666664</v>
      </c>
    </row>
    <row r="977" spans="1:9" x14ac:dyDescent="0.25">
      <c r="A977">
        <v>24.729999999999979</v>
      </c>
      <c r="B977">
        <v>6.3071253742345839</v>
      </c>
      <c r="C977">
        <v>6.4523301110015308E-2</v>
      </c>
      <c r="D977">
        <v>0.53239877178438966</v>
      </c>
      <c r="F977">
        <v>19.52</v>
      </c>
      <c r="G977">
        <v>1.7892615999999999</v>
      </c>
      <c r="H977">
        <v>4.3043567999999997E-2</v>
      </c>
      <c r="I977">
        <v>0.62298321999999995</v>
      </c>
    </row>
    <row r="978" spans="1:9" x14ac:dyDescent="0.25">
      <c r="A978">
        <v>24.749999999999979</v>
      </c>
      <c r="B978">
        <v>6.5398834786175044</v>
      </c>
      <c r="C978">
        <v>6.4940774889440431E-2</v>
      </c>
      <c r="D978">
        <v>0.43511444146577838</v>
      </c>
      <c r="F978">
        <v>19.54</v>
      </c>
      <c r="G978">
        <v>1.7846312</v>
      </c>
      <c r="H978">
        <v>4.2251829333333338E-2</v>
      </c>
      <c r="I978">
        <v>0.62964727333333326</v>
      </c>
    </row>
    <row r="979" spans="1:9" x14ac:dyDescent="0.25">
      <c r="A979">
        <v>24.769999999999978</v>
      </c>
      <c r="B979">
        <v>6.6478840966505732</v>
      </c>
      <c r="C979">
        <v>6.4855003053388829E-2</v>
      </c>
      <c r="D979">
        <v>0.38626116799786142</v>
      </c>
      <c r="F979">
        <v>19.559999999999999</v>
      </c>
      <c r="G979">
        <v>1.7800008</v>
      </c>
      <c r="H979">
        <v>4.1460090666666671E-2</v>
      </c>
      <c r="I979">
        <v>0.63631132666666668</v>
      </c>
    </row>
    <row r="980" spans="1:9" x14ac:dyDescent="0.25">
      <c r="A980">
        <v>24.789999999999981</v>
      </c>
      <c r="B980">
        <v>6.7959247977719199</v>
      </c>
      <c r="C980">
        <v>6.6179241118501403E-2</v>
      </c>
      <c r="D980">
        <v>0.36539578897601788</v>
      </c>
      <c r="F980">
        <v>19.579999999999998</v>
      </c>
      <c r="G980">
        <v>1.7753703999999999</v>
      </c>
      <c r="H980">
        <v>4.0668351999999998E-2</v>
      </c>
      <c r="I980">
        <v>0.64297537999999999</v>
      </c>
    </row>
    <row r="981" spans="1:9" x14ac:dyDescent="0.25">
      <c r="A981">
        <v>24.809999999999981</v>
      </c>
      <c r="B981">
        <v>6.9981294279167781</v>
      </c>
      <c r="C981">
        <v>6.7469699775943387E-2</v>
      </c>
      <c r="D981">
        <v>0.31553609183596282</v>
      </c>
      <c r="F981">
        <v>19.600000000000001</v>
      </c>
      <c r="G981">
        <v>1.77074</v>
      </c>
      <c r="H981">
        <v>3.9876613333333338E-2</v>
      </c>
      <c r="I981">
        <v>0.64963943333333329</v>
      </c>
    </row>
    <row r="982" spans="1:9" x14ac:dyDescent="0.25">
      <c r="A982">
        <v>24.829999999999981</v>
      </c>
      <c r="B982">
        <v>7.2262073953669352</v>
      </c>
      <c r="C982">
        <v>6.8785175462706197E-2</v>
      </c>
      <c r="D982">
        <v>0.24698108018238729</v>
      </c>
      <c r="F982">
        <v>19.62</v>
      </c>
      <c r="G982">
        <v>1.7661096000000001</v>
      </c>
      <c r="H982">
        <v>3.9084874666666658E-2</v>
      </c>
      <c r="I982">
        <v>0.6563034866666666</v>
      </c>
    </row>
    <row r="983" spans="1:9" x14ac:dyDescent="0.25">
      <c r="A983">
        <v>24.84999999999998</v>
      </c>
      <c r="B983">
        <v>7.4025707786437787</v>
      </c>
      <c r="C983">
        <v>7.1368013989980994E-2</v>
      </c>
      <c r="D983">
        <v>0.22063465447191119</v>
      </c>
      <c r="F983">
        <v>19.64</v>
      </c>
      <c r="G983">
        <v>1.7614791999999999</v>
      </c>
      <c r="H983">
        <v>3.8293135999999998E-2</v>
      </c>
      <c r="I983">
        <v>0.66296753999999991</v>
      </c>
    </row>
    <row r="984" spans="1:9" x14ac:dyDescent="0.25">
      <c r="A984">
        <v>24.86999999999998</v>
      </c>
      <c r="B984">
        <v>7.7323791480288131</v>
      </c>
      <c r="C984">
        <v>7.3975869546576617E-2</v>
      </c>
      <c r="D984">
        <v>0.17551505271323389</v>
      </c>
      <c r="F984">
        <v>19.66</v>
      </c>
      <c r="G984">
        <v>1.7568488</v>
      </c>
      <c r="H984">
        <v>3.7501397333333332E-2</v>
      </c>
      <c r="I984">
        <v>0.66963159333333333</v>
      </c>
    </row>
    <row r="985" spans="1:9" x14ac:dyDescent="0.25">
      <c r="A985">
        <v>24.889999999999979</v>
      </c>
      <c r="B985">
        <v>8.0561410034408123</v>
      </c>
      <c r="C985">
        <v>7.6556867096133352E-2</v>
      </c>
      <c r="D985">
        <v>5.2184535860270893E-2</v>
      </c>
      <c r="F985">
        <v>19.68</v>
      </c>
      <c r="G985">
        <v>1.7522184000000001</v>
      </c>
      <c r="H985">
        <v>3.6709658666666672E-2</v>
      </c>
      <c r="I985">
        <v>0.67629564666666664</v>
      </c>
    </row>
    <row r="986" spans="1:9" x14ac:dyDescent="0.25">
      <c r="A986">
        <v>24.909999999999979</v>
      </c>
      <c r="B986">
        <v>8.2265909636108336</v>
      </c>
      <c r="C986">
        <v>7.6686435606041103E-2</v>
      </c>
      <c r="D986">
        <v>-2.089208697487743E-4</v>
      </c>
      <c r="F986">
        <v>19.7</v>
      </c>
      <c r="G986">
        <v>1.7475879999999999</v>
      </c>
      <c r="H986">
        <v>3.5917919999999999E-2</v>
      </c>
      <c r="I986">
        <v>0.68295969999999995</v>
      </c>
    </row>
    <row r="987" spans="1:9" x14ac:dyDescent="0.25">
      <c r="A987">
        <v>24.929999999999978</v>
      </c>
      <c r="B987">
        <v>8.4976988295221965</v>
      </c>
      <c r="C987">
        <v>7.670713308502651E-2</v>
      </c>
      <c r="D987">
        <v>-2.9391499427656679E-2</v>
      </c>
      <c r="F987">
        <v>19.72</v>
      </c>
      <c r="G987">
        <v>1.713192</v>
      </c>
      <c r="H987">
        <v>3.2161960000000003E-2</v>
      </c>
      <c r="I987">
        <v>0.70210470000000003</v>
      </c>
    </row>
    <row r="988" spans="1:9" x14ac:dyDescent="0.25">
      <c r="A988">
        <v>24.949999999999982</v>
      </c>
      <c r="B988">
        <v>8.9245892165525582</v>
      </c>
      <c r="C988">
        <v>7.8901248322650247E-2</v>
      </c>
      <c r="D988">
        <v>-6.649805143693549E-2</v>
      </c>
      <c r="F988">
        <v>19.739999999999998</v>
      </c>
      <c r="G988">
        <v>1.6609</v>
      </c>
      <c r="H988">
        <v>2.7643600000000001E-2</v>
      </c>
      <c r="I988">
        <v>0.70356779999999997</v>
      </c>
    </row>
    <row r="989" spans="1:9" x14ac:dyDescent="0.25">
      <c r="A989">
        <v>24.969999999999981</v>
      </c>
      <c r="B989">
        <v>9.6925519718034145</v>
      </c>
      <c r="C989">
        <v>8.1103750987198603E-2</v>
      </c>
      <c r="D989">
        <v>-9.6443639255307162E-2</v>
      </c>
      <c r="F989">
        <v>19.760000000000002</v>
      </c>
      <c r="G989">
        <v>1.6549659999999999</v>
      </c>
      <c r="H989">
        <v>2.7E-2</v>
      </c>
      <c r="I989">
        <v>0.722993</v>
      </c>
    </row>
    <row r="990" spans="1:9" x14ac:dyDescent="0.25">
      <c r="A990">
        <v>24.989999999999981</v>
      </c>
      <c r="B990">
        <v>10.755167771047899</v>
      </c>
      <c r="C990">
        <v>8.3300592223021372E-2</v>
      </c>
      <c r="D990">
        <v>-0.25368168907217159</v>
      </c>
      <c r="F990">
        <v>19.78</v>
      </c>
      <c r="G990">
        <v>1.636207</v>
      </c>
      <c r="H990">
        <v>2.63E-2</v>
      </c>
      <c r="I990">
        <v>0.72295030000000005</v>
      </c>
    </row>
    <row r="991" spans="1:9" x14ac:dyDescent="0.25">
      <c r="A991">
        <v>25.00999999999998</v>
      </c>
      <c r="B991">
        <v>11.395594564111761</v>
      </c>
      <c r="C991">
        <v>9.8853908177871805E-2</v>
      </c>
      <c r="D991">
        <v>-0.56614139119558571</v>
      </c>
      <c r="F991">
        <v>19.8</v>
      </c>
      <c r="G991">
        <v>1.6335630000000001</v>
      </c>
      <c r="H991">
        <v>2.560664E-2</v>
      </c>
      <c r="I991">
        <v>0.69380330000000001</v>
      </c>
    </row>
    <row r="992" spans="1:9" x14ac:dyDescent="0.25">
      <c r="A992">
        <v>25.02999999999998</v>
      </c>
      <c r="B992">
        <v>11.39490536565272</v>
      </c>
      <c r="C992">
        <v>0.1087289516120704</v>
      </c>
      <c r="D992">
        <v>-0.66530705419297653</v>
      </c>
      <c r="F992">
        <v>19.82</v>
      </c>
      <c r="G992">
        <v>1.650917</v>
      </c>
      <c r="H992">
        <v>2.4365680000000001E-2</v>
      </c>
      <c r="I992">
        <v>0.6743768</v>
      </c>
    </row>
    <row r="993" spans="1:9" x14ac:dyDescent="0.25">
      <c r="A993">
        <v>25.049999999999979</v>
      </c>
      <c r="B993">
        <v>11.08484039505336</v>
      </c>
      <c r="C993">
        <v>0.1089581262497986</v>
      </c>
      <c r="D993">
        <v>-0.653707312480451</v>
      </c>
      <c r="F993">
        <v>19.84</v>
      </c>
      <c r="G993">
        <v>1.667168</v>
      </c>
      <c r="H993">
        <v>2.4029999999999999E-2</v>
      </c>
      <c r="I993">
        <v>0.68830760000000002</v>
      </c>
    </row>
    <row r="994" spans="1:9" x14ac:dyDescent="0.25">
      <c r="A994">
        <v>25.069999999999979</v>
      </c>
      <c r="B994">
        <v>10.46990689864313</v>
      </c>
      <c r="C994">
        <v>9.8910012837571892E-2</v>
      </c>
      <c r="D994">
        <v>-0.62257342669458748</v>
      </c>
      <c r="F994">
        <v>19.86</v>
      </c>
      <c r="G994">
        <v>1.646066</v>
      </c>
      <c r="H994">
        <v>2.6279170000000001E-2</v>
      </c>
      <c r="I994">
        <v>0.68590309999999999</v>
      </c>
    </row>
    <row r="995" spans="1:9" x14ac:dyDescent="0.25">
      <c r="A995">
        <v>25.089999999999971</v>
      </c>
      <c r="B995">
        <v>9.1757339013892558</v>
      </c>
      <c r="C995">
        <v>7.1740511961624967E-2</v>
      </c>
      <c r="D995">
        <v>-0.59251754338185236</v>
      </c>
      <c r="F995">
        <v>19.88</v>
      </c>
      <c r="G995">
        <v>1.595013</v>
      </c>
      <c r="H995">
        <v>2.8475980000000001E-2</v>
      </c>
      <c r="I995">
        <v>0.67584710000000003</v>
      </c>
    </row>
    <row r="996" spans="1:9" x14ac:dyDescent="0.25">
      <c r="A996">
        <v>25.109999999999971</v>
      </c>
      <c r="B996">
        <v>7.0536631030304928</v>
      </c>
      <c r="C996">
        <v>7.2930821071816379E-2</v>
      </c>
      <c r="D996">
        <v>-0.56066548688083673</v>
      </c>
      <c r="F996">
        <v>19.899999999999999</v>
      </c>
      <c r="G996">
        <v>1.5615540000000001</v>
      </c>
      <c r="H996">
        <v>2.9194640000000001E-2</v>
      </c>
      <c r="I996">
        <v>0.69024569999999996</v>
      </c>
    </row>
    <row r="997" spans="1:9" x14ac:dyDescent="0.25">
      <c r="A997">
        <v>25.129999999999971</v>
      </c>
      <c r="B997">
        <v>6.0455438513360864</v>
      </c>
      <c r="C997">
        <v>7.409456248036525E-2</v>
      </c>
      <c r="D997">
        <v>-0.47662306116784869</v>
      </c>
      <c r="F997">
        <v>19.920000000000002</v>
      </c>
      <c r="G997">
        <v>1.494885</v>
      </c>
      <c r="H997">
        <v>2.9623630000000001E-2</v>
      </c>
      <c r="I997">
        <v>0.73875519999999995</v>
      </c>
    </row>
    <row r="998" spans="1:9" x14ac:dyDescent="0.25">
      <c r="A998">
        <v>25.14999999999997</v>
      </c>
      <c r="B998">
        <v>5.3265509900169663</v>
      </c>
      <c r="C998">
        <v>7.5289606362908212E-2</v>
      </c>
      <c r="D998">
        <v>-0.24549178687577439</v>
      </c>
      <c r="F998">
        <v>19.940000000000001</v>
      </c>
      <c r="G998">
        <v>1.449568</v>
      </c>
      <c r="H998">
        <v>2.9649620000000002E-2</v>
      </c>
      <c r="I998">
        <v>0.82323559999999996</v>
      </c>
    </row>
    <row r="999" spans="1:9" x14ac:dyDescent="0.25">
      <c r="A999">
        <v>25.16999999999997</v>
      </c>
      <c r="B999">
        <v>4.839805003497724</v>
      </c>
      <c r="C999">
        <v>0.10878788956319251</v>
      </c>
      <c r="D999">
        <v>-0.15749023060918901</v>
      </c>
      <c r="F999">
        <v>19.96</v>
      </c>
      <c r="G999">
        <v>1.482996</v>
      </c>
      <c r="H999">
        <v>2.656027E-2</v>
      </c>
      <c r="I999">
        <v>0.85665970000000002</v>
      </c>
    </row>
    <row r="1000" spans="1:9" x14ac:dyDescent="0.25">
      <c r="A1000">
        <v>25.189999999999969</v>
      </c>
      <c r="B1000">
        <v>4.7733359526680541</v>
      </c>
      <c r="C1000">
        <v>0.1135893929907643</v>
      </c>
      <c r="D1000">
        <v>3.3991331584476571E-2</v>
      </c>
      <c r="F1000">
        <v>19.98</v>
      </c>
      <c r="G1000">
        <v>1.530114</v>
      </c>
      <c r="H1000">
        <v>2.5254329999999998E-2</v>
      </c>
      <c r="I1000">
        <v>0.74379740000000005</v>
      </c>
    </row>
    <row r="1001" spans="1:9" x14ac:dyDescent="0.25">
      <c r="A1001">
        <v>25.209999999999969</v>
      </c>
      <c r="B1001">
        <v>4.815297161924458</v>
      </c>
      <c r="C1001">
        <v>0.1113325097025383</v>
      </c>
      <c r="D1001">
        <v>0.23099522763426719</v>
      </c>
      <c r="F1001">
        <v>20</v>
      </c>
      <c r="G1001">
        <v>1.481174</v>
      </c>
      <c r="H1001">
        <v>2.5645629999999999E-2</v>
      </c>
      <c r="I1001">
        <v>0.74475009999999997</v>
      </c>
    </row>
    <row r="1002" spans="1:9" x14ac:dyDescent="0.25">
      <c r="A1002">
        <v>25.229999999999968</v>
      </c>
      <c r="B1002">
        <v>4.8930651698652117</v>
      </c>
      <c r="C1002">
        <v>0.10178162683100669</v>
      </c>
      <c r="D1002">
        <v>0.27980134506582333</v>
      </c>
      <c r="F1002">
        <v>20.02</v>
      </c>
      <c r="G1002">
        <v>1.4586460000000001</v>
      </c>
      <c r="H1002">
        <v>2.587683E-2</v>
      </c>
      <c r="I1002">
        <v>0.80400950000000004</v>
      </c>
    </row>
    <row r="1003" spans="1:9" x14ac:dyDescent="0.25">
      <c r="A1003">
        <v>25.249999999999972</v>
      </c>
      <c r="B1003">
        <v>4.9316643596490488</v>
      </c>
      <c r="C1003">
        <v>9.3007160538359529E-2</v>
      </c>
      <c r="D1003">
        <v>0.30660951149029381</v>
      </c>
      <c r="F1003">
        <v>20.04</v>
      </c>
      <c r="G1003">
        <v>1.48309</v>
      </c>
      <c r="H1003">
        <v>2.3899779999999999E-2</v>
      </c>
      <c r="I1003">
        <v>0.85942830000000003</v>
      </c>
    </row>
    <row r="1004" spans="1:9" x14ac:dyDescent="0.25">
      <c r="A1004">
        <v>25.269999999999971</v>
      </c>
      <c r="B1004">
        <v>4.9630289497209024</v>
      </c>
      <c r="C1004">
        <v>8.4287630849108827E-2</v>
      </c>
      <c r="D1004">
        <v>0.34057506441609442</v>
      </c>
      <c r="F1004">
        <v>20.059999999999999</v>
      </c>
      <c r="G1004">
        <v>1.557077</v>
      </c>
      <c r="H1004">
        <v>2.3557740000000001E-2</v>
      </c>
      <c r="I1004">
        <v>0.84313570000000004</v>
      </c>
    </row>
    <row r="1005" spans="1:9" x14ac:dyDescent="0.25">
      <c r="A1005">
        <v>25.289999999999971</v>
      </c>
      <c r="B1005">
        <v>5.0009354721089778</v>
      </c>
      <c r="C1005">
        <v>7.3777721493285237E-2</v>
      </c>
      <c r="D1005">
        <v>0.35170557182717332</v>
      </c>
      <c r="F1005">
        <v>20.079999999999998</v>
      </c>
      <c r="G1005">
        <v>1.813653</v>
      </c>
      <c r="H1005">
        <v>2.285363E-2</v>
      </c>
      <c r="I1005">
        <v>0.81197520000000001</v>
      </c>
    </row>
    <row r="1006" spans="1:9" x14ac:dyDescent="0.25">
      <c r="A1006">
        <v>25.30999999999997</v>
      </c>
      <c r="B1006">
        <v>5.0743428540448372</v>
      </c>
      <c r="C1006">
        <v>5.7584575486094643E-2</v>
      </c>
      <c r="D1006">
        <v>0.37745255325956512</v>
      </c>
      <c r="F1006">
        <v>20.100000000000001</v>
      </c>
      <c r="G1006">
        <v>2.068845</v>
      </c>
      <c r="H1006">
        <v>2.4400000000000002E-2</v>
      </c>
      <c r="I1006">
        <v>0.57257999999999998</v>
      </c>
    </row>
    <row r="1007" spans="1:9" x14ac:dyDescent="0.25">
      <c r="A1007">
        <v>25.32999999999997</v>
      </c>
      <c r="B1007">
        <v>5.1738206209748601</v>
      </c>
      <c r="C1007">
        <v>5.3215884398188168E-2</v>
      </c>
      <c r="D1007">
        <v>0.37680970156040128</v>
      </c>
      <c r="F1007">
        <v>20.12</v>
      </c>
      <c r="G1007">
        <v>2.0695420000000002</v>
      </c>
      <c r="H1007">
        <v>2.5999999999999999E-2</v>
      </c>
      <c r="I1007">
        <v>0.54922890000000002</v>
      </c>
    </row>
    <row r="1008" spans="1:9" x14ac:dyDescent="0.25">
      <c r="A1008">
        <v>25.349999999999969</v>
      </c>
      <c r="B1008">
        <v>5.2661273599615308</v>
      </c>
      <c r="C1008">
        <v>5.3680342973797882E-2</v>
      </c>
      <c r="D1008">
        <v>0.36776994631268561</v>
      </c>
      <c r="F1008">
        <v>20.14</v>
      </c>
      <c r="G1008">
        <v>1.951362</v>
      </c>
      <c r="H1008">
        <v>2.7576799999999999E-2</v>
      </c>
      <c r="I1008">
        <v>0.62467709999999999</v>
      </c>
    </row>
    <row r="1009" spans="1:9" x14ac:dyDescent="0.25">
      <c r="A1009">
        <v>25.369999999999969</v>
      </c>
      <c r="B1009">
        <v>5.39303303402846</v>
      </c>
      <c r="C1009">
        <v>5.5268472292408118E-2</v>
      </c>
      <c r="D1009">
        <v>0.36712252539265111</v>
      </c>
      <c r="F1009">
        <v>20.16</v>
      </c>
      <c r="G1009">
        <v>2.064222</v>
      </c>
      <c r="H1009">
        <v>2.86E-2</v>
      </c>
      <c r="I1009">
        <v>0.67629499999999998</v>
      </c>
    </row>
    <row r="1010" spans="1:9" x14ac:dyDescent="0.25">
      <c r="A1010">
        <v>25.389999999999969</v>
      </c>
      <c r="B1010">
        <v>5.5350495850590384</v>
      </c>
      <c r="C1010">
        <v>5.6979129573005438E-2</v>
      </c>
      <c r="D1010">
        <v>0.35407139154399009</v>
      </c>
      <c r="F1010">
        <v>20.18</v>
      </c>
      <c r="G1010">
        <v>1.9377979999999999</v>
      </c>
      <c r="H1010">
        <v>2.9499999999999998E-2</v>
      </c>
      <c r="I1010">
        <v>0.46394370000000001</v>
      </c>
    </row>
    <row r="1011" spans="1:9" x14ac:dyDescent="0.25">
      <c r="A1011">
        <v>25.409999999999972</v>
      </c>
      <c r="B1011">
        <v>5.8305926392990344</v>
      </c>
      <c r="C1011">
        <v>5.3953102913102492E-2</v>
      </c>
      <c r="D1011">
        <v>0.31629848299340019</v>
      </c>
      <c r="F1011">
        <v>20.2</v>
      </c>
      <c r="G1011">
        <v>1.9147179999999999</v>
      </c>
      <c r="H1011">
        <v>3.0515009999999999E-2</v>
      </c>
      <c r="I1011">
        <v>0.57363649999999999</v>
      </c>
    </row>
    <row r="1012" spans="1:9" x14ac:dyDescent="0.25">
      <c r="A1012">
        <v>25.429999999999971</v>
      </c>
      <c r="B1012">
        <v>5.9948544828130661</v>
      </c>
      <c r="C1012">
        <v>5.3156504831475618E-2</v>
      </c>
      <c r="D1012">
        <v>0.31749811188086741</v>
      </c>
      <c r="F1012">
        <v>20.22</v>
      </c>
      <c r="G1012">
        <v>1.9208810000000001</v>
      </c>
      <c r="H1012">
        <v>3.0030270000000001E-2</v>
      </c>
      <c r="I1012">
        <v>0.52762679999999995</v>
      </c>
    </row>
    <row r="1013" spans="1:9" x14ac:dyDescent="0.25">
      <c r="A1013">
        <v>25.449999999999971</v>
      </c>
      <c r="B1013">
        <v>6.1901356983589224</v>
      </c>
      <c r="C1013">
        <v>4.9524616073653743E-2</v>
      </c>
      <c r="D1013">
        <v>0.30849468687395032</v>
      </c>
      <c r="F1013">
        <v>20.239999999999998</v>
      </c>
      <c r="G1013">
        <v>2.2192029999999998</v>
      </c>
      <c r="H1013">
        <v>3.4574710000000002E-2</v>
      </c>
      <c r="I1013">
        <v>0.70647000000000004</v>
      </c>
    </row>
    <row r="1014" spans="1:9" x14ac:dyDescent="0.25">
      <c r="A1014">
        <v>25.46999999999997</v>
      </c>
      <c r="B1014">
        <v>6.249630841526244</v>
      </c>
      <c r="C1014">
        <v>4.0283803427809677E-2</v>
      </c>
      <c r="D1014">
        <v>0.31642425643679262</v>
      </c>
      <c r="F1014">
        <v>20.260000000000002</v>
      </c>
      <c r="G1014">
        <v>3.054392</v>
      </c>
      <c r="H1014">
        <v>3.3146809999999999E-2</v>
      </c>
      <c r="I1014">
        <v>0.80233730000000003</v>
      </c>
    </row>
    <row r="1015" spans="1:9" x14ac:dyDescent="0.25">
      <c r="A1015">
        <v>25.48999999999997</v>
      </c>
      <c r="B1015">
        <v>6.285357031893648</v>
      </c>
      <c r="C1015">
        <v>4.0375985056656703E-2</v>
      </c>
      <c r="D1015">
        <v>0.37248707585587387</v>
      </c>
      <c r="F1015">
        <v>20.28</v>
      </c>
      <c r="G1015">
        <v>4.1691969999999996</v>
      </c>
      <c r="H1015">
        <v>3.3273759999999999E-2</v>
      </c>
      <c r="I1015">
        <v>0.24490819999999999</v>
      </c>
    </row>
    <row r="1016" spans="1:9" x14ac:dyDescent="0.25">
      <c r="A1016">
        <v>25.50999999999997</v>
      </c>
      <c r="B1016">
        <v>6.3649537259877231</v>
      </c>
      <c r="C1016">
        <v>4.0134764439071949E-2</v>
      </c>
      <c r="D1016">
        <v>0.3970560587890638</v>
      </c>
      <c r="F1016">
        <v>20.3</v>
      </c>
      <c r="G1016">
        <v>5.2188179999999997</v>
      </c>
      <c r="H1016">
        <v>4.7771880000000003E-2</v>
      </c>
      <c r="I1016">
        <v>0.3145017</v>
      </c>
    </row>
    <row r="1017" spans="1:9" x14ac:dyDescent="0.25">
      <c r="A1017">
        <v>25.529999999999969</v>
      </c>
      <c r="B1017">
        <v>6.3401483870745956</v>
      </c>
      <c r="C1017">
        <v>3.9916976278323892E-2</v>
      </c>
      <c r="D1017">
        <v>0.38718032020919801</v>
      </c>
      <c r="F1017">
        <v>20.32</v>
      </c>
      <c r="G1017">
        <v>7.1348710000000004</v>
      </c>
      <c r="H1017">
        <v>6.4589250000000001E-2</v>
      </c>
      <c r="I1017">
        <v>-6.6325129999999996E-2</v>
      </c>
    </row>
    <row r="1018" spans="1:9" x14ac:dyDescent="0.25">
      <c r="A1018">
        <v>25.549999999999969</v>
      </c>
      <c r="B1018">
        <v>6.3519250457157206</v>
      </c>
      <c r="C1018">
        <v>3.9643197295072312E-2</v>
      </c>
      <c r="D1018">
        <v>0.38461199052262601</v>
      </c>
      <c r="F1018">
        <v>20.34</v>
      </c>
      <c r="G1018">
        <v>8.3979210000000002</v>
      </c>
      <c r="H1018">
        <v>6.994802E-2</v>
      </c>
      <c r="I1018">
        <v>-0.44380999999999998</v>
      </c>
    </row>
    <row r="1019" spans="1:9" x14ac:dyDescent="0.25">
      <c r="A1019">
        <v>25.59</v>
      </c>
      <c r="B1019">
        <v>6.4132788540379826</v>
      </c>
      <c r="C1019">
        <v>4.002215480317748E-2</v>
      </c>
      <c r="D1019">
        <v>0.41809210123176838</v>
      </c>
      <c r="F1019">
        <v>20.36</v>
      </c>
      <c r="G1019">
        <v>9.7427259999999993</v>
      </c>
      <c r="H1019">
        <v>9.2910770000000004E-2</v>
      </c>
      <c r="I1019">
        <v>-0.64447860000000001</v>
      </c>
    </row>
    <row r="1020" spans="1:9" x14ac:dyDescent="0.25">
      <c r="A1020">
        <v>25.61</v>
      </c>
      <c r="B1020">
        <v>6.7237071032530267</v>
      </c>
      <c r="C1020">
        <v>4.0401332112693873E-2</v>
      </c>
      <c r="D1020">
        <v>0.44661317137372392</v>
      </c>
      <c r="F1020">
        <v>20.38</v>
      </c>
      <c r="G1020">
        <v>10.22024</v>
      </c>
      <c r="H1020">
        <v>0.10027510000000001</v>
      </c>
      <c r="I1020">
        <v>-0.64495559999999996</v>
      </c>
    </row>
    <row r="1021" spans="1:9" x14ac:dyDescent="0.25">
      <c r="A1021">
        <v>25.63</v>
      </c>
      <c r="B1021">
        <v>7.133574408067175</v>
      </c>
      <c r="C1021">
        <v>4.1219222404651028E-2</v>
      </c>
      <c r="D1021">
        <v>0.4924587440987877</v>
      </c>
      <c r="F1021">
        <v>20.399999999999999</v>
      </c>
      <c r="G1021">
        <v>10.224690000000001</v>
      </c>
      <c r="H1021">
        <v>0.1010226</v>
      </c>
      <c r="I1021">
        <v>-0.51162339999999995</v>
      </c>
    </row>
    <row r="1022" spans="1:9" x14ac:dyDescent="0.25">
      <c r="A1022">
        <v>25.65</v>
      </c>
      <c r="B1022">
        <v>9.1350461734928778</v>
      </c>
      <c r="C1022">
        <v>4.5338097320392373E-2</v>
      </c>
      <c r="D1022">
        <v>0.53143346466887109</v>
      </c>
      <c r="F1022">
        <v>20.420000000000002</v>
      </c>
      <c r="G1022">
        <v>10.20829</v>
      </c>
      <c r="H1022">
        <v>9.5947599999999994E-2</v>
      </c>
      <c r="I1022">
        <v>-0.45726820000000001</v>
      </c>
    </row>
    <row r="1023" spans="1:9" x14ac:dyDescent="0.25">
      <c r="A1023">
        <v>25.67</v>
      </c>
      <c r="B1023">
        <v>12.460317371599411</v>
      </c>
      <c r="C1023">
        <v>4.745646281576564E-2</v>
      </c>
      <c r="D1023">
        <v>6.8573285140578283E-2</v>
      </c>
      <c r="F1023">
        <v>20.440000000000001</v>
      </c>
      <c r="G1023">
        <v>10.14256</v>
      </c>
      <c r="H1023">
        <v>8.7442300000000001E-2</v>
      </c>
      <c r="I1023">
        <v>-0.2961317</v>
      </c>
    </row>
    <row r="1024" spans="1:9" x14ac:dyDescent="0.25">
      <c r="A1024">
        <v>25.69</v>
      </c>
      <c r="B1024">
        <v>14.377807543009819</v>
      </c>
      <c r="C1024">
        <v>5.2777767488183497E-2</v>
      </c>
      <c r="D1024">
        <v>-0.40590961489921962</v>
      </c>
      <c r="F1024">
        <v>20.46</v>
      </c>
      <c r="G1024">
        <v>10.29805</v>
      </c>
      <c r="H1024">
        <v>8.6099999999999996E-2</v>
      </c>
      <c r="I1024">
        <v>-0.34327239999999998</v>
      </c>
    </row>
    <row r="1025" spans="1:9" x14ac:dyDescent="0.25">
      <c r="A1025">
        <v>25.71</v>
      </c>
      <c r="B1025">
        <v>15.84287991201883</v>
      </c>
      <c r="C1025">
        <v>6.0240087153995918E-2</v>
      </c>
      <c r="D1025">
        <v>-0.55483311146760528</v>
      </c>
      <c r="F1025">
        <v>20.48</v>
      </c>
      <c r="G1025">
        <v>10.21748</v>
      </c>
      <c r="H1025">
        <v>8.4699999999999998E-2</v>
      </c>
      <c r="I1025">
        <v>-0.43730740000000001</v>
      </c>
    </row>
    <row r="1026" spans="1:9" x14ac:dyDescent="0.25">
      <c r="A1026">
        <v>25.73</v>
      </c>
      <c r="B1026">
        <v>16.53647897759323</v>
      </c>
      <c r="C1026">
        <v>6.6320191939432116E-2</v>
      </c>
      <c r="D1026">
        <v>-0.47335271505187398</v>
      </c>
      <c r="F1026">
        <v>20.5</v>
      </c>
      <c r="G1026">
        <v>9.9930669999999999</v>
      </c>
      <c r="H1026">
        <v>8.3403569999999996E-2</v>
      </c>
      <c r="I1026">
        <v>-0.43305969999999999</v>
      </c>
    </row>
    <row r="1027" spans="1:9" x14ac:dyDescent="0.25">
      <c r="A1027">
        <v>25.75</v>
      </c>
      <c r="B1027">
        <v>17.215771283876439</v>
      </c>
      <c r="C1027">
        <v>7.7541341216044085E-2</v>
      </c>
      <c r="D1027">
        <v>-0.2995062281150952</v>
      </c>
      <c r="F1027">
        <v>20.52</v>
      </c>
      <c r="G1027">
        <v>9.7558419999999995</v>
      </c>
      <c r="H1027">
        <v>8.6599999999999996E-2</v>
      </c>
      <c r="I1027">
        <v>-0.34449360000000001</v>
      </c>
    </row>
    <row r="1028" spans="1:9" x14ac:dyDescent="0.25">
      <c r="A1028">
        <v>25.77</v>
      </c>
      <c r="B1028">
        <v>18.066209608952992</v>
      </c>
      <c r="C1028">
        <v>9.0901653535637075E-2</v>
      </c>
      <c r="D1028">
        <v>-0.21974187221990299</v>
      </c>
      <c r="F1028">
        <v>20.54</v>
      </c>
      <c r="G1028">
        <v>9.8018490000000007</v>
      </c>
      <c r="H1028">
        <v>8.9800000000000005E-2</v>
      </c>
      <c r="I1028">
        <v>-0.2497355</v>
      </c>
    </row>
    <row r="1029" spans="1:9" x14ac:dyDescent="0.25">
      <c r="A1029">
        <v>25.79</v>
      </c>
      <c r="B1029">
        <v>18.571320471312038</v>
      </c>
      <c r="C1029">
        <v>0.1030649416564938</v>
      </c>
      <c r="D1029">
        <v>-0.25571268454977403</v>
      </c>
      <c r="F1029">
        <v>20.56</v>
      </c>
      <c r="G1029">
        <v>10.977690000000001</v>
      </c>
      <c r="H1029">
        <v>9.2975929999999998E-2</v>
      </c>
      <c r="I1029">
        <v>-0.45320719999999998</v>
      </c>
    </row>
    <row r="1030" spans="1:9" x14ac:dyDescent="0.25">
      <c r="A1030">
        <v>25.81</v>
      </c>
      <c r="B1030">
        <v>19.099898137388429</v>
      </c>
      <c r="C1030">
        <v>0.11176779150827081</v>
      </c>
      <c r="D1030">
        <v>-0.31397702266280592</v>
      </c>
      <c r="F1030">
        <v>20.58</v>
      </c>
      <c r="G1030">
        <v>11.94778</v>
      </c>
      <c r="H1030">
        <v>0.1101558</v>
      </c>
      <c r="I1030">
        <v>-0.64973709999999996</v>
      </c>
    </row>
    <row r="1031" spans="1:9" x14ac:dyDescent="0.25">
      <c r="A1031">
        <v>25.829999999999991</v>
      </c>
      <c r="B1031">
        <v>19.370617471741131</v>
      </c>
      <c r="C1031">
        <v>0.1092846694013844</v>
      </c>
      <c r="D1031">
        <v>-0.34470098924777098</v>
      </c>
      <c r="F1031">
        <v>20.6</v>
      </c>
      <c r="G1031">
        <v>11.94295</v>
      </c>
      <c r="H1031">
        <v>0.1108262</v>
      </c>
      <c r="I1031">
        <v>-0.67057239999999996</v>
      </c>
    </row>
    <row r="1032" spans="1:9" x14ac:dyDescent="0.25">
      <c r="A1032">
        <v>25.849999999999991</v>
      </c>
      <c r="B1032">
        <v>19.59207830344905</v>
      </c>
      <c r="C1032">
        <v>0.11356028612341321</v>
      </c>
      <c r="D1032">
        <v>-0.36619410261158919</v>
      </c>
      <c r="F1032">
        <v>20.62</v>
      </c>
      <c r="G1032">
        <v>11.704280000000001</v>
      </c>
      <c r="H1032">
        <v>0.1038135</v>
      </c>
      <c r="I1032">
        <v>-0.56565299999999996</v>
      </c>
    </row>
    <row r="1033" spans="1:9" x14ac:dyDescent="0.25">
      <c r="A1033">
        <v>25.86999999999999</v>
      </c>
      <c r="B1033">
        <v>19.61339021366113</v>
      </c>
      <c r="C1033">
        <v>0.1089296495798666</v>
      </c>
      <c r="D1033">
        <v>-0.39862184655945448</v>
      </c>
      <c r="F1033">
        <v>20.64</v>
      </c>
      <c r="G1033">
        <v>11.52976</v>
      </c>
      <c r="H1033">
        <v>9.553565E-2</v>
      </c>
      <c r="I1033">
        <v>-0.44929809999999998</v>
      </c>
    </row>
    <row r="1034" spans="1:9" x14ac:dyDescent="0.25">
      <c r="A1034">
        <v>25.88999999999999</v>
      </c>
      <c r="B1034">
        <v>19.692057966376961</v>
      </c>
      <c r="C1034">
        <v>9.7992028298656469E-2</v>
      </c>
      <c r="D1034">
        <v>-0.35385031845158937</v>
      </c>
      <c r="F1034">
        <v>20.66</v>
      </c>
      <c r="G1034">
        <v>10.869669999999999</v>
      </c>
      <c r="H1034">
        <v>6.8483849999999999E-2</v>
      </c>
      <c r="I1034">
        <v>-0.2430659</v>
      </c>
    </row>
    <row r="1035" spans="1:9" x14ac:dyDescent="0.25">
      <c r="A1035">
        <v>25.909999999999989</v>
      </c>
      <c r="B1035">
        <v>20.010848412270011</v>
      </c>
      <c r="C1035">
        <v>9.6217095243542161E-2</v>
      </c>
      <c r="D1035">
        <v>-0.22414336383306391</v>
      </c>
      <c r="F1035">
        <v>20.68</v>
      </c>
      <c r="G1035">
        <v>10.61332</v>
      </c>
      <c r="H1035">
        <v>5.2390270000000003E-2</v>
      </c>
      <c r="I1035">
        <v>-0.12059499999999999</v>
      </c>
    </row>
    <row r="1036" spans="1:9" x14ac:dyDescent="0.25">
      <c r="A1036">
        <v>25.929999999999989</v>
      </c>
      <c r="B1036">
        <v>20.36677981483329</v>
      </c>
      <c r="C1036">
        <v>9.6829110210701175E-2</v>
      </c>
      <c r="D1036">
        <v>-0.17184214755252231</v>
      </c>
      <c r="F1036">
        <v>20.7</v>
      </c>
      <c r="G1036">
        <v>9.1786989999999999</v>
      </c>
      <c r="H1036">
        <v>5.1799999999999999E-2</v>
      </c>
      <c r="I1036">
        <v>-9.1968480000000005E-2</v>
      </c>
    </row>
    <row r="1037" spans="1:9" x14ac:dyDescent="0.25">
      <c r="A1037">
        <v>25.949999999999989</v>
      </c>
      <c r="B1037">
        <v>21.094152355752179</v>
      </c>
      <c r="C1037">
        <v>9.6898067761273646E-2</v>
      </c>
      <c r="D1037">
        <v>-0.107030358248002</v>
      </c>
      <c r="F1037">
        <v>20.72</v>
      </c>
      <c r="G1037">
        <v>7.791398</v>
      </c>
      <c r="H1037">
        <v>5.1299999999999998E-2</v>
      </c>
      <c r="I1037">
        <v>-7.5629150000000006E-2</v>
      </c>
    </row>
    <row r="1038" spans="1:9" x14ac:dyDescent="0.25">
      <c r="A1038">
        <v>25.969999999999992</v>
      </c>
      <c r="B1038">
        <v>21.84362675473071</v>
      </c>
      <c r="C1038">
        <v>0.1038846102945411</v>
      </c>
      <c r="D1038">
        <v>-0.13223323458881431</v>
      </c>
      <c r="F1038">
        <v>20.74</v>
      </c>
      <c r="G1038">
        <v>6.6465579999999997</v>
      </c>
      <c r="H1038">
        <v>5.0754489999999999E-2</v>
      </c>
      <c r="I1038">
        <v>-0.13772570000000001</v>
      </c>
    </row>
    <row r="1039" spans="1:9" x14ac:dyDescent="0.25">
      <c r="A1039">
        <v>25.989999999999991</v>
      </c>
      <c r="B1039">
        <v>22.161714720662751</v>
      </c>
      <c r="C1039">
        <v>0.1092019041919671</v>
      </c>
      <c r="D1039">
        <v>-0.17108158608791499</v>
      </c>
      <c r="F1039">
        <v>20.76</v>
      </c>
      <c r="G1039">
        <v>6.4520999999999997</v>
      </c>
      <c r="H1039">
        <v>7.2551740000000003E-2</v>
      </c>
      <c r="I1039">
        <v>6.225932E-2</v>
      </c>
    </row>
    <row r="1040" spans="1:9" x14ac:dyDescent="0.25">
      <c r="A1040">
        <v>26.009999999999991</v>
      </c>
      <c r="B1040">
        <v>22.030711611754299</v>
      </c>
      <c r="C1040">
        <v>0.1087616480985056</v>
      </c>
      <c r="D1040">
        <v>-0.15745292169172551</v>
      </c>
      <c r="F1040">
        <v>20.78</v>
      </c>
      <c r="G1040">
        <v>6.2576999999999998</v>
      </c>
      <c r="H1040">
        <v>9.6372429999999995E-2</v>
      </c>
      <c r="I1040">
        <v>3.6090339999999999E-2</v>
      </c>
    </row>
    <row r="1041" spans="1:9" x14ac:dyDescent="0.25">
      <c r="A1041">
        <v>26.02999999999999</v>
      </c>
      <c r="B1041">
        <v>21.897082953097129</v>
      </c>
      <c r="C1041">
        <v>0.1125866984029795</v>
      </c>
      <c r="D1041">
        <v>-0.10907111708800291</v>
      </c>
      <c r="F1041">
        <v>20.8</v>
      </c>
      <c r="G1041">
        <v>6.0632469999999996</v>
      </c>
      <c r="H1041">
        <v>0.1112161</v>
      </c>
      <c r="I1041">
        <v>0.1074417</v>
      </c>
    </row>
    <row r="1042" spans="1:9" x14ac:dyDescent="0.25">
      <c r="A1042">
        <v>26.04999999999999</v>
      </c>
      <c r="B1042">
        <v>21.5261891577203</v>
      </c>
      <c r="C1042">
        <v>0.1186890532075522</v>
      </c>
      <c r="D1042">
        <v>-4.5766316225225867E-2</v>
      </c>
      <c r="F1042">
        <v>20.82</v>
      </c>
      <c r="G1042">
        <v>7.3316119999999998</v>
      </c>
      <c r="H1042">
        <v>0.1143387</v>
      </c>
      <c r="I1042">
        <v>-0.20817550000000001</v>
      </c>
    </row>
    <row r="1043" spans="1:9" x14ac:dyDescent="0.25">
      <c r="A1043">
        <v>26.06999999999999</v>
      </c>
      <c r="B1043">
        <v>21.57482150314296</v>
      </c>
      <c r="C1043">
        <v>0.1250219411398785</v>
      </c>
      <c r="D1043">
        <v>-5.7496934515437331E-3</v>
      </c>
      <c r="F1043">
        <v>20.84</v>
      </c>
      <c r="G1043">
        <v>6.8232340000000002</v>
      </c>
      <c r="H1043">
        <v>0.1078334</v>
      </c>
      <c r="I1043">
        <v>-0.44731100000000001</v>
      </c>
    </row>
    <row r="1044" spans="1:9" x14ac:dyDescent="0.25">
      <c r="A1044">
        <v>26.089999999999989</v>
      </c>
      <c r="B1044">
        <v>21.55378388347884</v>
      </c>
      <c r="C1044">
        <v>0.12681641815489919</v>
      </c>
      <c r="D1044">
        <v>1.186094200093539E-2</v>
      </c>
      <c r="F1044">
        <v>20.86</v>
      </c>
      <c r="G1044">
        <v>6.6264000000000003</v>
      </c>
      <c r="H1044">
        <v>0.1036</v>
      </c>
      <c r="I1044">
        <v>-0.3906155</v>
      </c>
    </row>
    <row r="1045" spans="1:9" x14ac:dyDescent="0.25">
      <c r="A1045">
        <v>26.109999999999989</v>
      </c>
      <c r="B1045">
        <v>21.598665165595889</v>
      </c>
      <c r="C1045">
        <v>0.12991853920563681</v>
      </c>
      <c r="D1045">
        <v>7.9440529588972412E-3</v>
      </c>
      <c r="F1045">
        <v>20.88</v>
      </c>
      <c r="G1045">
        <v>6.4295</v>
      </c>
      <c r="H1045">
        <v>9.9400000000000002E-2</v>
      </c>
      <c r="I1045">
        <v>-0.4800237</v>
      </c>
    </row>
    <row r="1046" spans="1:9" x14ac:dyDescent="0.25">
      <c r="A1046">
        <v>26.129999999999988</v>
      </c>
      <c r="B1046">
        <v>21.544425248880209</v>
      </c>
      <c r="C1046">
        <v>0.1315053191272145</v>
      </c>
      <c r="D1046">
        <v>-9.3647154755533112E-3</v>
      </c>
      <c r="F1046">
        <v>20.9</v>
      </c>
      <c r="G1046">
        <v>6.2326860000000002</v>
      </c>
      <c r="H1046">
        <v>9.5213679999999995E-2</v>
      </c>
      <c r="I1046">
        <v>8.6087869999999997E-2</v>
      </c>
    </row>
    <row r="1047" spans="1:9" x14ac:dyDescent="0.25">
      <c r="A1047">
        <v>26.149999999999991</v>
      </c>
      <c r="B1047">
        <v>21.169106060873471</v>
      </c>
      <c r="C1047">
        <v>0.1331098925706036</v>
      </c>
      <c r="D1047">
        <v>-3.6594619365978263E-2</v>
      </c>
      <c r="F1047">
        <v>20.92</v>
      </c>
      <c r="G1047">
        <v>8.5534470000000002</v>
      </c>
      <c r="H1047">
        <v>9.6556470000000005E-2</v>
      </c>
      <c r="I1047">
        <v>7.8780939999999994E-2</v>
      </c>
    </row>
    <row r="1048" spans="1:9" x14ac:dyDescent="0.25">
      <c r="A1048">
        <v>26.169999999999991</v>
      </c>
      <c r="B1048">
        <v>20.815998397209409</v>
      </c>
      <c r="C1048">
        <v>0.1325699351240017</v>
      </c>
      <c r="D1048">
        <v>-3.2583841723528732E-2</v>
      </c>
      <c r="F1048">
        <v>20.94</v>
      </c>
      <c r="G1048">
        <v>11.37372</v>
      </c>
      <c r="H1048">
        <v>9.5382359999999999E-2</v>
      </c>
      <c r="I1048">
        <v>-0.53564959999999995</v>
      </c>
    </row>
    <row r="1049" spans="1:9" x14ac:dyDescent="0.25">
      <c r="A1049">
        <v>26.189999999999991</v>
      </c>
      <c r="B1049">
        <v>20.240499521590539</v>
      </c>
      <c r="C1049">
        <v>0.13091238805871741</v>
      </c>
      <c r="D1049">
        <v>5.4313491908088256E-3</v>
      </c>
      <c r="F1049">
        <v>20.96</v>
      </c>
      <c r="G1049">
        <v>12.21613</v>
      </c>
      <c r="H1049">
        <v>9.9003350000000004E-2</v>
      </c>
      <c r="I1049">
        <v>-0.6231835</v>
      </c>
    </row>
    <row r="1050" spans="1:9" x14ac:dyDescent="0.25">
      <c r="A1050">
        <v>26.20999999999999</v>
      </c>
      <c r="B1050">
        <v>19.693585489709552</v>
      </c>
      <c r="C1050">
        <v>0.13104237299502741</v>
      </c>
      <c r="D1050">
        <v>1.2389468605960879E-2</v>
      </c>
      <c r="F1050">
        <v>20.98</v>
      </c>
      <c r="G1050">
        <v>12.703480000000001</v>
      </c>
      <c r="H1050">
        <v>9.9900000000000003E-2</v>
      </c>
      <c r="I1050">
        <v>-0.52683999999999997</v>
      </c>
    </row>
    <row r="1051" spans="1:9" x14ac:dyDescent="0.25">
      <c r="A1051">
        <v>26.22999999999999</v>
      </c>
      <c r="B1051">
        <v>19.051512263092881</v>
      </c>
      <c r="C1051">
        <v>0.1302744029887449</v>
      </c>
      <c r="D1051">
        <v>9.7728244543003155E-3</v>
      </c>
      <c r="F1051">
        <v>21</v>
      </c>
      <c r="G1051">
        <v>12.126189999999999</v>
      </c>
      <c r="H1051">
        <v>0.1007</v>
      </c>
      <c r="I1051">
        <v>-0.50875930000000003</v>
      </c>
    </row>
    <row r="1052" spans="1:9" x14ac:dyDescent="0.25">
      <c r="A1052">
        <v>26.249999999999989</v>
      </c>
      <c r="B1052">
        <v>18.562597898800821</v>
      </c>
      <c r="C1052">
        <v>0.13047595605245821</v>
      </c>
      <c r="D1052">
        <v>8.4061575159332762E-3</v>
      </c>
      <c r="F1052">
        <v>21.02</v>
      </c>
      <c r="G1052">
        <v>11.413539999999999</v>
      </c>
      <c r="H1052">
        <v>0.1015934</v>
      </c>
      <c r="I1052">
        <v>-0.51022970000000001</v>
      </c>
    </row>
    <row r="1053" spans="1:9" x14ac:dyDescent="0.25">
      <c r="A1053">
        <v>26.269999999999989</v>
      </c>
      <c r="B1053">
        <v>18.032649040538821</v>
      </c>
      <c r="C1053">
        <v>0.13136522284023369</v>
      </c>
      <c r="D1053">
        <v>1.176882051844561E-2</v>
      </c>
      <c r="F1053">
        <v>21.04</v>
      </c>
      <c r="G1053">
        <v>10.56752</v>
      </c>
      <c r="H1053">
        <v>8.9809189999999997E-2</v>
      </c>
      <c r="I1053">
        <v>-0.31010979999999999</v>
      </c>
    </row>
    <row r="1054" spans="1:9" x14ac:dyDescent="0.25">
      <c r="A1054">
        <v>26.289999999999981</v>
      </c>
      <c r="B1054">
        <v>17.457729807198969</v>
      </c>
      <c r="C1054">
        <v>0.13005081924126011</v>
      </c>
      <c r="D1054">
        <v>1.7776217908376302E-2</v>
      </c>
      <c r="F1054">
        <v>21.06</v>
      </c>
      <c r="G1054">
        <v>9.9128319999999999</v>
      </c>
      <c r="H1054">
        <v>0.09</v>
      </c>
      <c r="I1054">
        <v>-0.12213930000000001</v>
      </c>
    </row>
    <row r="1055" spans="1:9" x14ac:dyDescent="0.25">
      <c r="A1055">
        <v>26.309999999999981</v>
      </c>
      <c r="B1055">
        <v>16.56335704363276</v>
      </c>
      <c r="C1055">
        <v>0.12699968554083721</v>
      </c>
      <c r="D1055">
        <v>1.193226177827468E-2</v>
      </c>
      <c r="F1055">
        <v>21.08</v>
      </c>
      <c r="G1055">
        <v>8.9701839999999997</v>
      </c>
      <c r="H1055">
        <v>9.0300000000000005E-2</v>
      </c>
      <c r="I1055">
        <v>-0.1115415</v>
      </c>
    </row>
    <row r="1056" spans="1:9" x14ac:dyDescent="0.25">
      <c r="A1056">
        <v>26.329999999999981</v>
      </c>
      <c r="B1056">
        <v>15.04749790531158</v>
      </c>
      <c r="C1056">
        <v>0.1227672141911595</v>
      </c>
      <c r="D1056">
        <v>1.222306126685483E-2</v>
      </c>
      <c r="F1056">
        <v>21.1</v>
      </c>
      <c r="G1056">
        <v>7.7526130000000002</v>
      </c>
      <c r="H1056">
        <v>9.0507770000000001E-2</v>
      </c>
      <c r="I1056">
        <v>-0.28704970000000002</v>
      </c>
    </row>
    <row r="1057" spans="1:9" x14ac:dyDescent="0.25">
      <c r="A1057">
        <v>26.34999999999998</v>
      </c>
      <c r="B1057">
        <v>13.700883307798501</v>
      </c>
      <c r="C1057">
        <v>0.1200225649155401</v>
      </c>
      <c r="D1057">
        <v>1.8629650125861871E-2</v>
      </c>
      <c r="F1057">
        <v>21.12</v>
      </c>
      <c r="G1057">
        <v>6.2289890000000003</v>
      </c>
      <c r="H1057">
        <v>0.10249179999999999</v>
      </c>
      <c r="I1057">
        <v>-0.22124550000000001</v>
      </c>
    </row>
    <row r="1058" spans="1:9" x14ac:dyDescent="0.25">
      <c r="A1058">
        <v>26.36999999999998</v>
      </c>
      <c r="B1058">
        <v>13.105453411708551</v>
      </c>
      <c r="C1058">
        <v>0.1247537474809577</v>
      </c>
      <c r="D1058">
        <v>5.2836691821868523E-2</v>
      </c>
      <c r="F1058">
        <v>21.14</v>
      </c>
      <c r="G1058">
        <v>6.4603000000000002</v>
      </c>
      <c r="H1058">
        <v>0.13030410000000001</v>
      </c>
      <c r="I1058">
        <v>-5.0479690000000001E-2</v>
      </c>
    </row>
    <row r="1059" spans="1:9" x14ac:dyDescent="0.25">
      <c r="A1059">
        <v>26.389999999999979</v>
      </c>
      <c r="B1059">
        <v>12.88120256144664</v>
      </c>
      <c r="C1059">
        <v>0.14337928262415439</v>
      </c>
      <c r="D1059">
        <v>-4.661311101726618E-3</v>
      </c>
      <c r="F1059">
        <v>21.16</v>
      </c>
      <c r="G1059">
        <v>6.6916000000000002</v>
      </c>
      <c r="H1059">
        <v>0.13570499999999999</v>
      </c>
      <c r="I1059">
        <v>0.1375933</v>
      </c>
    </row>
    <row r="1060" spans="1:9" x14ac:dyDescent="0.25">
      <c r="A1060">
        <v>26.409999999999979</v>
      </c>
      <c r="B1060">
        <v>12.761937116859331</v>
      </c>
      <c r="C1060">
        <v>0.15484486566679481</v>
      </c>
      <c r="D1060">
        <v>-8.6901193843276228E-2</v>
      </c>
      <c r="F1060">
        <v>21.18</v>
      </c>
      <c r="G1060">
        <v>6.9229659999999997</v>
      </c>
      <c r="H1060">
        <v>0.1214095</v>
      </c>
      <c r="I1060">
        <v>-0.34990919999999998</v>
      </c>
    </row>
    <row r="1061" spans="1:9" x14ac:dyDescent="0.25">
      <c r="A1061">
        <v>26.429999999999978</v>
      </c>
      <c r="B1061">
        <v>12.611915340578321</v>
      </c>
      <c r="C1061">
        <v>0.1642997347831939</v>
      </c>
      <c r="D1061">
        <v>-0.39317528189807449</v>
      </c>
      <c r="F1061">
        <v>21.2</v>
      </c>
      <c r="G1061">
        <v>7.1282940000000004</v>
      </c>
      <c r="H1061">
        <v>0.1215</v>
      </c>
      <c r="I1061">
        <v>-0.42291279999999998</v>
      </c>
    </row>
    <row r="1062" spans="1:9" x14ac:dyDescent="0.25">
      <c r="A1062">
        <v>26.449999999999982</v>
      </c>
      <c r="B1062">
        <v>11.93181045678514</v>
      </c>
      <c r="C1062">
        <v>0.16119009360596831</v>
      </c>
      <c r="D1062">
        <v>-0.48912846107073932</v>
      </c>
      <c r="F1062">
        <v>21.22</v>
      </c>
      <c r="G1062">
        <v>7.911975</v>
      </c>
      <c r="H1062">
        <v>0.1215</v>
      </c>
      <c r="I1062">
        <v>-0.41762739999999998</v>
      </c>
    </row>
    <row r="1063" spans="1:9" x14ac:dyDescent="0.25">
      <c r="A1063">
        <v>26.469999999999981</v>
      </c>
      <c r="B1063">
        <v>11.26585031260225</v>
      </c>
      <c r="C1063">
        <v>0.13957418185877191</v>
      </c>
      <c r="D1063">
        <v>-0.53455488061975043</v>
      </c>
      <c r="F1063">
        <v>21.24</v>
      </c>
      <c r="G1063">
        <v>8.8132470000000005</v>
      </c>
      <c r="H1063">
        <v>0.12159010000000001</v>
      </c>
      <c r="I1063">
        <v>-0.49930859999999999</v>
      </c>
    </row>
    <row r="1064" spans="1:9" x14ac:dyDescent="0.25">
      <c r="A1064">
        <v>26.489999999999981</v>
      </c>
      <c r="B1064">
        <v>10.935872004179821</v>
      </c>
      <c r="C1064">
        <v>0.13308360504801711</v>
      </c>
      <c r="D1064">
        <v>-0.45896461629958668</v>
      </c>
      <c r="F1064">
        <v>21.26</v>
      </c>
      <c r="G1064">
        <v>9.4452920000000002</v>
      </c>
      <c r="H1064">
        <v>0.1181555</v>
      </c>
      <c r="I1064">
        <v>-0.60113260000000002</v>
      </c>
    </row>
    <row r="1065" spans="1:9" x14ac:dyDescent="0.25">
      <c r="A1065">
        <v>26.50999999999998</v>
      </c>
      <c r="B1065">
        <v>11.073965462171881</v>
      </c>
      <c r="C1065">
        <v>0.12987953778464881</v>
      </c>
      <c r="D1065">
        <v>-0.43892081552856632</v>
      </c>
      <c r="F1065">
        <v>21.28</v>
      </c>
      <c r="G1065">
        <v>10.247019999999999</v>
      </c>
      <c r="H1065">
        <v>0.11269999999999999</v>
      </c>
      <c r="I1065">
        <v>-0.66845759999999999</v>
      </c>
    </row>
    <row r="1066" spans="1:9" x14ac:dyDescent="0.25">
      <c r="A1066">
        <v>26.52999999999998</v>
      </c>
      <c r="B1066">
        <v>12.055589852408399</v>
      </c>
      <c r="C1066">
        <v>0.12640573893143661</v>
      </c>
      <c r="D1066">
        <v>-0.34201268943939611</v>
      </c>
      <c r="F1066">
        <v>21.3</v>
      </c>
      <c r="G1066">
        <v>11.76113</v>
      </c>
      <c r="H1066">
        <v>0.10730000000000001</v>
      </c>
      <c r="I1066">
        <v>-0.63352649999999999</v>
      </c>
    </row>
    <row r="1067" spans="1:9" x14ac:dyDescent="0.25">
      <c r="A1067">
        <v>26.56</v>
      </c>
      <c r="B1067">
        <v>14.940016351676629</v>
      </c>
      <c r="C1067">
        <v>0.1352247438213825</v>
      </c>
      <c r="D1067">
        <v>-0.38881556858546967</v>
      </c>
      <c r="F1067">
        <v>21.32</v>
      </c>
      <c r="G1067">
        <v>13.744809999999999</v>
      </c>
      <c r="H1067">
        <v>0.10187019999999999</v>
      </c>
      <c r="I1067">
        <v>-0.70692310000000003</v>
      </c>
    </row>
    <row r="1068" spans="1:9" x14ac:dyDescent="0.25">
      <c r="A1068">
        <v>26.58</v>
      </c>
      <c r="B1068">
        <v>16.005319525433379</v>
      </c>
      <c r="C1068">
        <v>0.13848768906079101</v>
      </c>
      <c r="D1068">
        <v>-0.50183536131627426</v>
      </c>
      <c r="F1068">
        <v>21.34</v>
      </c>
      <c r="G1068">
        <v>14.76031</v>
      </c>
      <c r="H1068">
        <v>9.1276239999999995E-2</v>
      </c>
      <c r="I1068">
        <v>-0.74248069999999999</v>
      </c>
    </row>
    <row r="1069" spans="1:9" x14ac:dyDescent="0.25">
      <c r="A1069">
        <v>26.6</v>
      </c>
      <c r="B1069">
        <v>15.96704090896222</v>
      </c>
      <c r="C1069">
        <v>0.1251269901194387</v>
      </c>
      <c r="D1069">
        <v>-0.54623215396729174</v>
      </c>
      <c r="F1069">
        <v>21.36</v>
      </c>
      <c r="G1069">
        <v>14.779489999999999</v>
      </c>
      <c r="H1069">
        <v>8.2316940000000005E-2</v>
      </c>
      <c r="I1069">
        <v>-0.70894740000000001</v>
      </c>
    </row>
    <row r="1070" spans="1:9" x14ac:dyDescent="0.25">
      <c r="A1070">
        <v>26.62</v>
      </c>
      <c r="B1070">
        <v>14.62398290873409</v>
      </c>
      <c r="C1070">
        <v>0.1144148677138865</v>
      </c>
      <c r="D1070">
        <v>-0.52463529634181894</v>
      </c>
      <c r="F1070">
        <v>21.38</v>
      </c>
      <c r="G1070">
        <v>13.73357</v>
      </c>
      <c r="H1070">
        <v>6.2172970000000001E-2</v>
      </c>
      <c r="I1070">
        <v>-0.52878380000000003</v>
      </c>
    </row>
    <row r="1071" spans="1:9" x14ac:dyDescent="0.25">
      <c r="A1071">
        <v>26.64</v>
      </c>
      <c r="B1071">
        <v>12.871279443129589</v>
      </c>
      <c r="C1071">
        <v>0.11991954683635619</v>
      </c>
      <c r="D1071">
        <v>-0.44717066511344039</v>
      </c>
      <c r="F1071">
        <v>21.4</v>
      </c>
      <c r="G1071">
        <v>12.42746</v>
      </c>
      <c r="H1071">
        <v>6.5500000000000003E-2</v>
      </c>
      <c r="I1071">
        <v>-0.26712950000000002</v>
      </c>
    </row>
    <row r="1072" spans="1:9" x14ac:dyDescent="0.25">
      <c r="A1072">
        <v>26.66</v>
      </c>
      <c r="B1072">
        <v>10.84369810324297</v>
      </c>
      <c r="C1072">
        <v>0.12542493858828849</v>
      </c>
      <c r="D1072">
        <v>-0.26430844525106512</v>
      </c>
      <c r="F1072">
        <v>21.42</v>
      </c>
      <c r="G1072">
        <v>11.32471</v>
      </c>
      <c r="H1072">
        <v>6.8699999999999997E-2</v>
      </c>
      <c r="I1072">
        <v>-6.6471730000000007E-2</v>
      </c>
    </row>
    <row r="1073" spans="1:9" x14ac:dyDescent="0.25">
      <c r="A1073">
        <v>26.68</v>
      </c>
      <c r="B1073">
        <v>9.8652139337358484</v>
      </c>
      <c r="C1073">
        <v>0.13265162657892349</v>
      </c>
      <c r="D1073">
        <v>-0.10479274830968879</v>
      </c>
      <c r="F1073">
        <v>21.44</v>
      </c>
      <c r="G1073">
        <v>10.79321</v>
      </c>
      <c r="H1073">
        <v>7.203155E-2</v>
      </c>
      <c r="I1073">
        <v>-3.9591550000000003E-2</v>
      </c>
    </row>
    <row r="1074" spans="1:9" x14ac:dyDescent="0.25">
      <c r="A1074">
        <v>26.7</v>
      </c>
      <c r="B1074">
        <v>9.2614180532130188</v>
      </c>
      <c r="C1074">
        <v>0.13810743263742739</v>
      </c>
      <c r="D1074">
        <v>8.4477633825532861E-2</v>
      </c>
      <c r="F1074">
        <v>21.46</v>
      </c>
      <c r="G1074">
        <v>11.149190000000001</v>
      </c>
      <c r="H1074">
        <v>8.7853200000000006E-2</v>
      </c>
      <c r="I1074">
        <v>-0.25229449999999998</v>
      </c>
    </row>
    <row r="1075" spans="1:9" x14ac:dyDescent="0.25">
      <c r="A1075">
        <v>26.72</v>
      </c>
      <c r="B1075">
        <v>9.3341218895203948</v>
      </c>
      <c r="C1075">
        <v>0.13817228896549039</v>
      </c>
      <c r="D1075">
        <v>0.47335141309685708</v>
      </c>
      <c r="F1075">
        <v>21.48</v>
      </c>
      <c r="G1075">
        <v>11.624879999999999</v>
      </c>
      <c r="H1075">
        <v>0.10176</v>
      </c>
      <c r="I1075">
        <v>-0.38773869999999999</v>
      </c>
    </row>
    <row r="1076" spans="1:9" x14ac:dyDescent="0.25">
      <c r="A1076">
        <v>26.739999999999991</v>
      </c>
      <c r="B1076">
        <v>9.4169652052611319</v>
      </c>
      <c r="C1076">
        <v>0.15145242921447061</v>
      </c>
      <c r="D1076">
        <v>0.54546650382201411</v>
      </c>
      <c r="F1076">
        <v>21.5</v>
      </c>
      <c r="G1076">
        <v>12.030659999999999</v>
      </c>
      <c r="H1076">
        <v>0.1034973</v>
      </c>
      <c r="I1076">
        <v>-0.46904319999999999</v>
      </c>
    </row>
    <row r="1077" spans="1:9" x14ac:dyDescent="0.25">
      <c r="A1077">
        <v>26.759999999999991</v>
      </c>
      <c r="B1077">
        <v>9.3755064179005938</v>
      </c>
      <c r="C1077">
        <v>0.15299916958243079</v>
      </c>
      <c r="D1077">
        <v>0.40206829909750308</v>
      </c>
      <c r="F1077">
        <v>21.52</v>
      </c>
      <c r="G1077">
        <v>12.25825</v>
      </c>
      <c r="H1077">
        <v>0.1036103</v>
      </c>
      <c r="I1077">
        <v>-0.54489909999999997</v>
      </c>
    </row>
    <row r="1078" spans="1:9" x14ac:dyDescent="0.25">
      <c r="A1078">
        <v>26.77999999999999</v>
      </c>
      <c r="B1078">
        <v>9.3848027230422311</v>
      </c>
      <c r="C1078">
        <v>0.144321258712693</v>
      </c>
      <c r="D1078">
        <v>0.40795381005827008</v>
      </c>
      <c r="F1078">
        <v>21.54</v>
      </c>
      <c r="G1078">
        <v>12.27271</v>
      </c>
      <c r="H1078">
        <v>9.4367969999999995E-2</v>
      </c>
      <c r="I1078">
        <v>-0.53215880000000004</v>
      </c>
    </row>
    <row r="1079" spans="1:9" x14ac:dyDescent="0.25">
      <c r="A1079">
        <v>26.79999999999999</v>
      </c>
      <c r="B1079">
        <v>9.4802181918193806</v>
      </c>
      <c r="C1079">
        <v>0.13334531148766951</v>
      </c>
      <c r="D1079">
        <v>0.42369657257529092</v>
      </c>
      <c r="F1079">
        <v>21.56</v>
      </c>
      <c r="G1079">
        <v>12.233969999999999</v>
      </c>
      <c r="H1079">
        <v>7.5769329999999996E-2</v>
      </c>
      <c r="I1079">
        <v>-0.48988100000000001</v>
      </c>
    </row>
    <row r="1080" spans="1:9" x14ac:dyDescent="0.25">
      <c r="A1080">
        <v>26.81999999999999</v>
      </c>
      <c r="B1080">
        <v>9.6421080230838676</v>
      </c>
      <c r="C1080">
        <v>0.12677741624087049</v>
      </c>
      <c r="D1080">
        <v>0.41688027932547828</v>
      </c>
      <c r="F1080">
        <v>21.58</v>
      </c>
      <c r="G1080">
        <v>11.910489999999999</v>
      </c>
      <c r="H1080">
        <v>5.9783120000000002E-2</v>
      </c>
      <c r="I1080">
        <v>-0.1841092</v>
      </c>
    </row>
    <row r="1081" spans="1:9" x14ac:dyDescent="0.25">
      <c r="A1081">
        <v>26.839999999999989</v>
      </c>
      <c r="B1081">
        <v>9.6859803648200185</v>
      </c>
      <c r="C1081">
        <v>0.110599853585114</v>
      </c>
      <c r="D1081">
        <v>0.38292802613048221</v>
      </c>
      <c r="F1081">
        <v>21.6</v>
      </c>
      <c r="G1081">
        <v>11.81034</v>
      </c>
      <c r="H1081">
        <v>0.06</v>
      </c>
      <c r="I1081">
        <v>-8.0434169999999999E-2</v>
      </c>
    </row>
    <row r="1082" spans="1:9" x14ac:dyDescent="0.25">
      <c r="A1082">
        <v>26.859999999999989</v>
      </c>
      <c r="B1082">
        <v>9.6112224874818253</v>
      </c>
      <c r="C1082">
        <v>0.10781915581893491</v>
      </c>
      <c r="D1082">
        <v>0.29937715910427148</v>
      </c>
      <c r="F1082">
        <v>21.62</v>
      </c>
      <c r="G1082">
        <v>11.94476</v>
      </c>
      <c r="H1082">
        <v>6.0100000000000001E-2</v>
      </c>
      <c r="I1082">
        <v>-5.543699E-3</v>
      </c>
    </row>
    <row r="1083" spans="1:9" x14ac:dyDescent="0.25">
      <c r="A1083">
        <v>26.879999999999988</v>
      </c>
      <c r="B1083">
        <v>9.5110365886089063</v>
      </c>
      <c r="C1083">
        <v>0.1095000678886065</v>
      </c>
      <c r="D1083">
        <v>0.38484943720188419</v>
      </c>
      <c r="F1083">
        <v>21.64</v>
      </c>
      <c r="G1083">
        <v>12.147779999999999</v>
      </c>
      <c r="H1083">
        <v>6.0310669999999997E-2</v>
      </c>
      <c r="I1083">
        <v>1.523912E-2</v>
      </c>
    </row>
    <row r="1084" spans="1:9" x14ac:dyDescent="0.25">
      <c r="A1084">
        <v>26.899999999999991</v>
      </c>
      <c r="B1084">
        <v>9.5301593368401978</v>
      </c>
      <c r="C1084">
        <v>0.1056322630603244</v>
      </c>
      <c r="D1084">
        <v>0.35870047065848187</v>
      </c>
      <c r="F1084">
        <v>21.66</v>
      </c>
      <c r="G1084">
        <v>12.19763</v>
      </c>
      <c r="H1084">
        <v>6.7100149999999997E-2</v>
      </c>
      <c r="I1084">
        <v>2.6192730000000001E-2</v>
      </c>
    </row>
    <row r="1085" spans="1:9" x14ac:dyDescent="0.25">
      <c r="A1085">
        <v>26.919999999999991</v>
      </c>
      <c r="B1085">
        <v>9.4837218920643256</v>
      </c>
      <c r="C1085">
        <v>0.10681783386245169</v>
      </c>
      <c r="D1085">
        <v>0.33941929258854819</v>
      </c>
      <c r="F1085">
        <v>21.68</v>
      </c>
      <c r="G1085">
        <v>11.2712</v>
      </c>
      <c r="H1085">
        <v>7.612729E-2</v>
      </c>
      <c r="I1085">
        <v>2.3995180000000001E-2</v>
      </c>
    </row>
    <row r="1086" spans="1:9" x14ac:dyDescent="0.25">
      <c r="A1086">
        <v>26.939999999999991</v>
      </c>
      <c r="B1086">
        <v>9.0239776372277767</v>
      </c>
      <c r="C1086">
        <v>0.1070232101000394</v>
      </c>
      <c r="D1086">
        <v>0.31804080653855449</v>
      </c>
      <c r="F1086">
        <v>21.7</v>
      </c>
      <c r="G1086">
        <v>10.651859999999999</v>
      </c>
      <c r="H1086">
        <v>8.024589E-2</v>
      </c>
      <c r="I1086">
        <v>2.2003999999999999E-2</v>
      </c>
    </row>
    <row r="1087" spans="1:9" x14ac:dyDescent="0.25">
      <c r="A1087">
        <v>26.95999999999999</v>
      </c>
      <c r="B1087">
        <v>8.9182051097753412</v>
      </c>
      <c r="C1087">
        <v>0.1067159536162742</v>
      </c>
      <c r="D1087">
        <v>0.41513150799858062</v>
      </c>
      <c r="F1087">
        <v>21.72</v>
      </c>
      <c r="G1087">
        <v>9.4210019999999997</v>
      </c>
      <c r="H1087">
        <v>7.8597029999999998E-2</v>
      </c>
      <c r="I1087">
        <v>2.712641E-2</v>
      </c>
    </row>
    <row r="1088" spans="1:9" x14ac:dyDescent="0.25">
      <c r="A1088">
        <v>26.97999999999999</v>
      </c>
      <c r="B1088">
        <v>10.798142162664471</v>
      </c>
      <c r="C1088">
        <v>0.10611473984573511</v>
      </c>
      <c r="D1088">
        <v>0.59562180751434346</v>
      </c>
      <c r="F1088">
        <v>21.74</v>
      </c>
      <c r="G1088">
        <v>8.8842119999999998</v>
      </c>
      <c r="H1088">
        <v>7.6698329999999995E-2</v>
      </c>
      <c r="I1088">
        <v>3.2166279999999998E-2</v>
      </c>
    </row>
    <row r="1089" spans="1:9" x14ac:dyDescent="0.25">
      <c r="A1089">
        <v>26.999999999999989</v>
      </c>
      <c r="B1089">
        <v>15.619439627462279</v>
      </c>
      <c r="C1089">
        <v>0.1037226432187234</v>
      </c>
      <c r="D1089">
        <v>0.49527285739550669</v>
      </c>
      <c r="F1089">
        <v>21.76</v>
      </c>
      <c r="G1089">
        <v>8.1669149999999995</v>
      </c>
      <c r="H1089">
        <v>7.43698E-2</v>
      </c>
      <c r="I1089">
        <v>3.3083029999999999E-2</v>
      </c>
    </row>
    <row r="1090" spans="1:9" x14ac:dyDescent="0.25">
      <c r="A1090">
        <v>27.019999999999989</v>
      </c>
      <c r="B1090">
        <v>19.537145301102711</v>
      </c>
      <c r="C1090">
        <v>0.10150224020343571</v>
      </c>
      <c r="D1090">
        <v>6.1851734684805738E-2</v>
      </c>
      <c r="F1090">
        <v>21.78</v>
      </c>
      <c r="G1090">
        <v>7.8366309999999997</v>
      </c>
      <c r="H1090">
        <v>7.1924619999999995E-2</v>
      </c>
      <c r="I1090">
        <v>3.3888410000000001E-2</v>
      </c>
    </row>
    <row r="1091" spans="1:9" x14ac:dyDescent="0.25">
      <c r="A1091">
        <v>27.039999999999988</v>
      </c>
      <c r="B1091">
        <v>23.347539070552529</v>
      </c>
      <c r="C1091">
        <v>0.1101092655461946</v>
      </c>
      <c r="D1091">
        <v>-0.41826030861386271</v>
      </c>
      <c r="F1091">
        <v>21.8</v>
      </c>
      <c r="G1091">
        <v>7.7945019999999996</v>
      </c>
      <c r="H1091">
        <v>6.8675769999999997E-2</v>
      </c>
      <c r="I1091">
        <v>3.074402E-2</v>
      </c>
    </row>
    <row r="1092" spans="1:9" x14ac:dyDescent="0.25">
      <c r="A1092">
        <v>27.059999999999992</v>
      </c>
      <c r="B1092">
        <v>25.45668392335843</v>
      </c>
      <c r="C1092">
        <v>0.1164959696115994</v>
      </c>
      <c r="D1092">
        <v>-0.48272235468760688</v>
      </c>
      <c r="F1092">
        <v>21.82</v>
      </c>
      <c r="G1092">
        <v>8.2326750000000004</v>
      </c>
      <c r="H1092">
        <v>6.6900000000000001E-2</v>
      </c>
      <c r="I1092">
        <v>-2.5713090000000001E-2</v>
      </c>
    </row>
    <row r="1093" spans="1:9" x14ac:dyDescent="0.25">
      <c r="A1093">
        <v>27.079999999999991</v>
      </c>
      <c r="B1093">
        <v>26.802679139761839</v>
      </c>
      <c r="C1093">
        <v>0.1270146533248957</v>
      </c>
      <c r="D1093">
        <v>-0.50684758861779866</v>
      </c>
      <c r="F1093">
        <v>21.84</v>
      </c>
      <c r="G1093">
        <v>8.6186430000000005</v>
      </c>
      <c r="H1093">
        <v>6.5100000000000005E-2</v>
      </c>
      <c r="I1093">
        <v>-6.1006310000000001E-2</v>
      </c>
    </row>
    <row r="1094" spans="1:9" x14ac:dyDescent="0.25">
      <c r="A1094">
        <v>27.099999999999991</v>
      </c>
      <c r="B1094">
        <v>27.292147496341951</v>
      </c>
      <c r="C1094">
        <v>0.12807057401398439</v>
      </c>
      <c r="D1094">
        <v>-0.47556041484795619</v>
      </c>
      <c r="F1094">
        <v>21.86</v>
      </c>
      <c r="G1094">
        <v>9.3681809999999999</v>
      </c>
      <c r="H1094">
        <v>6.3361719999999996E-2</v>
      </c>
      <c r="I1094">
        <v>-0.1607402</v>
      </c>
    </row>
    <row r="1095" spans="1:9" x14ac:dyDescent="0.25">
      <c r="A1095">
        <v>27.11999999999999</v>
      </c>
      <c r="B1095">
        <v>27.272599219101199</v>
      </c>
      <c r="C1095">
        <v>0.13319048889802981</v>
      </c>
      <c r="D1095">
        <v>-0.33112257310203141</v>
      </c>
      <c r="F1095">
        <v>21.88</v>
      </c>
      <c r="G1095">
        <v>9.4581049999999998</v>
      </c>
      <c r="H1095">
        <v>6.3216510000000004E-2</v>
      </c>
      <c r="I1095">
        <v>-0.2039</v>
      </c>
    </row>
    <row r="1096" spans="1:9" x14ac:dyDescent="0.25">
      <c r="A1096">
        <v>27.13999999999999</v>
      </c>
      <c r="B1096">
        <v>27.273381707241981</v>
      </c>
      <c r="C1096">
        <v>0.13950039165772271</v>
      </c>
      <c r="D1096">
        <v>-0.172849827908506</v>
      </c>
      <c r="F1096">
        <v>21.9</v>
      </c>
      <c r="G1096">
        <v>9.3538309999999996</v>
      </c>
      <c r="H1096">
        <v>6.2556780000000006E-2</v>
      </c>
      <c r="I1096">
        <v>-0.2407175</v>
      </c>
    </row>
    <row r="1097" spans="1:9" x14ac:dyDescent="0.25">
      <c r="A1097">
        <v>27.159999999999989</v>
      </c>
      <c r="B1097">
        <v>27.811941975684451</v>
      </c>
      <c r="C1097">
        <v>0.1511980276562559</v>
      </c>
      <c r="D1097">
        <v>-5.7678548091077878E-2</v>
      </c>
      <c r="F1097">
        <v>21.92</v>
      </c>
      <c r="G1097">
        <v>9.0945649999999993</v>
      </c>
      <c r="H1097">
        <v>5.440395E-2</v>
      </c>
      <c r="I1097">
        <v>-0.21201700000000001</v>
      </c>
    </row>
    <row r="1098" spans="1:9" x14ac:dyDescent="0.25">
      <c r="A1098">
        <v>27.179999999999989</v>
      </c>
      <c r="B1098">
        <v>28.478292524213369</v>
      </c>
      <c r="C1098">
        <v>0.1631355168209731</v>
      </c>
      <c r="D1098">
        <v>2.2659685209665902E-2</v>
      </c>
      <c r="F1098">
        <v>21.94</v>
      </c>
      <c r="G1098">
        <v>8.8715119999999992</v>
      </c>
      <c r="H1098">
        <v>4.6878639999999999E-2</v>
      </c>
      <c r="I1098">
        <v>-0.2534303</v>
      </c>
    </row>
    <row r="1099" spans="1:9" x14ac:dyDescent="0.25">
      <c r="A1099">
        <v>27.199999999999989</v>
      </c>
      <c r="B1099">
        <v>29.130714812006001</v>
      </c>
      <c r="C1099">
        <v>0.1761568190415479</v>
      </c>
      <c r="D1099">
        <v>6.17524259613174E-2</v>
      </c>
      <c r="F1099">
        <v>21.96</v>
      </c>
      <c r="G1099">
        <v>8.3944089999999996</v>
      </c>
      <c r="H1099">
        <v>4.6899999999999997E-2</v>
      </c>
      <c r="I1099">
        <v>-0.18103910000000001</v>
      </c>
    </row>
    <row r="1100" spans="1:9" x14ac:dyDescent="0.25">
      <c r="A1100">
        <v>27.219999999999981</v>
      </c>
      <c r="B1100">
        <v>29.389155161746679</v>
      </c>
      <c r="C1100">
        <v>0.187531151091338</v>
      </c>
      <c r="D1100">
        <v>5.0979450591052952E-2</v>
      </c>
      <c r="F1100">
        <v>21.98</v>
      </c>
      <c r="G1100">
        <v>8.0031839999999992</v>
      </c>
      <c r="H1100">
        <v>4.6899999999999997E-2</v>
      </c>
      <c r="I1100">
        <v>-9.674075E-2</v>
      </c>
    </row>
    <row r="1101" spans="1:9" x14ac:dyDescent="0.25">
      <c r="A1101">
        <v>27.239999999999981</v>
      </c>
      <c r="B1101">
        <v>29.21167499548659</v>
      </c>
      <c r="C1101">
        <v>0.20189376183693</v>
      </c>
      <c r="D1101">
        <v>3.9809204139019602E-2</v>
      </c>
      <c r="F1101">
        <v>22</v>
      </c>
      <c r="G1101">
        <v>7.675503</v>
      </c>
      <c r="H1101">
        <v>4.6891120000000001E-2</v>
      </c>
      <c r="I1101">
        <v>-0.19633239999999999</v>
      </c>
    </row>
    <row r="1102" spans="1:9" x14ac:dyDescent="0.25">
      <c r="A1102">
        <v>27.25999999999998</v>
      </c>
      <c r="B1102">
        <v>28.695388690585329</v>
      </c>
      <c r="C1102">
        <v>0.2109136852230489</v>
      </c>
      <c r="D1102">
        <v>5.7792434208895793E-2</v>
      </c>
      <c r="F1102">
        <v>22.02</v>
      </c>
      <c r="G1102">
        <v>7.0298400000000001</v>
      </c>
      <c r="H1102">
        <v>4.8273249999999997E-2</v>
      </c>
      <c r="I1102">
        <v>-0.21788089999999999</v>
      </c>
    </row>
    <row r="1103" spans="1:9" x14ac:dyDescent="0.25">
      <c r="A1103">
        <v>27.27999999999998</v>
      </c>
      <c r="B1103">
        <v>28.102895483964591</v>
      </c>
      <c r="C1103">
        <v>0.2179394431157706</v>
      </c>
      <c r="D1103">
        <v>7.141742265314531E-2</v>
      </c>
      <c r="F1103">
        <v>22.04</v>
      </c>
      <c r="G1103">
        <v>6.8301999999999996</v>
      </c>
      <c r="H1103">
        <v>5.3699999999999998E-2</v>
      </c>
      <c r="I1103">
        <v>-0.1209153</v>
      </c>
    </row>
    <row r="1104" spans="1:9" x14ac:dyDescent="0.25">
      <c r="A1104">
        <v>27.299999999999979</v>
      </c>
      <c r="B1104">
        <v>27.776022461359759</v>
      </c>
      <c r="C1104">
        <v>0.2210823761228223</v>
      </c>
      <c r="D1104">
        <v>6.7291811730264758E-2</v>
      </c>
      <c r="F1104">
        <v>22.06</v>
      </c>
      <c r="G1104">
        <v>6.6306000000000003</v>
      </c>
      <c r="H1104">
        <v>5.9200000000000003E-2</v>
      </c>
      <c r="I1104">
        <v>1.7991759999999999E-2</v>
      </c>
    </row>
    <row r="1105" spans="1:9" x14ac:dyDescent="0.25">
      <c r="A1105">
        <v>27.319999999999979</v>
      </c>
      <c r="B1105">
        <v>27.225200730248549</v>
      </c>
      <c r="C1105">
        <v>0.2258911779834735</v>
      </c>
      <c r="D1105">
        <v>5.7500444894494643E-2</v>
      </c>
      <c r="F1105">
        <v>22.08</v>
      </c>
      <c r="G1105">
        <v>6.4309240000000001</v>
      </c>
      <c r="H1105">
        <v>6.4641859999999995E-2</v>
      </c>
      <c r="I1105">
        <v>-4.8800209999999997E-2</v>
      </c>
    </row>
    <row r="1106" spans="1:9" x14ac:dyDescent="0.25">
      <c r="A1106">
        <v>27.339999999999979</v>
      </c>
      <c r="B1106">
        <v>26.39425870879462</v>
      </c>
      <c r="C1106">
        <v>0.23316217961886551</v>
      </c>
      <c r="D1106">
        <v>4.7100049978355957E-2</v>
      </c>
      <c r="F1106">
        <v>22.1</v>
      </c>
      <c r="G1106">
        <v>7.7904260000000001</v>
      </c>
      <c r="H1106">
        <v>8.1040630000000002E-2</v>
      </c>
      <c r="I1106">
        <v>-0.24026349999999999</v>
      </c>
    </row>
    <row r="1107" spans="1:9" x14ac:dyDescent="0.25">
      <c r="A1107">
        <v>27.359999999999982</v>
      </c>
      <c r="B1107">
        <v>25.427456515793931</v>
      </c>
      <c r="C1107">
        <v>0.2371815994385662</v>
      </c>
      <c r="D1107">
        <v>4.9736702365093512E-2</v>
      </c>
      <c r="F1107">
        <v>22.12</v>
      </c>
      <c r="G1107">
        <v>8.9032540000000004</v>
      </c>
      <c r="H1107">
        <v>9.8210320000000004E-2</v>
      </c>
      <c r="I1107">
        <v>-0.46558709999999998</v>
      </c>
    </row>
    <row r="1108" spans="1:9" x14ac:dyDescent="0.25">
      <c r="A1108">
        <v>27.379999999999981</v>
      </c>
      <c r="B1108">
        <v>23.86763187953208</v>
      </c>
      <c r="C1108">
        <v>0.23650622069506319</v>
      </c>
      <c r="D1108">
        <v>3.5610085424936697E-2</v>
      </c>
      <c r="F1108">
        <v>22.14</v>
      </c>
      <c r="G1108">
        <v>9.5054909999999992</v>
      </c>
      <c r="H1108">
        <v>0.1104009</v>
      </c>
      <c r="I1108">
        <v>-0.58619129999999997</v>
      </c>
    </row>
    <row r="1109" spans="1:9" x14ac:dyDescent="0.25">
      <c r="A1109">
        <v>27.399999999999981</v>
      </c>
      <c r="B1109">
        <v>22.588317386296911</v>
      </c>
      <c r="C1109">
        <v>0.23667762027864159</v>
      </c>
      <c r="D1109">
        <v>4.8333043172163179E-2</v>
      </c>
      <c r="F1109">
        <v>22.16</v>
      </c>
      <c r="G1109">
        <v>9.7639010000000006</v>
      </c>
      <c r="H1109">
        <v>0.1110293</v>
      </c>
      <c r="I1109">
        <v>-0.60968259999999996</v>
      </c>
    </row>
    <row r="1110" spans="1:9" x14ac:dyDescent="0.25">
      <c r="A1110">
        <v>27.41999999999998</v>
      </c>
      <c r="B1110">
        <v>21.35935561390664</v>
      </c>
      <c r="C1110">
        <v>0.23223948404804701</v>
      </c>
      <c r="D1110">
        <v>5.2251740780154467E-2</v>
      </c>
      <c r="F1110">
        <v>22.18</v>
      </c>
      <c r="G1110">
        <v>9.0215309999999995</v>
      </c>
      <c r="H1110">
        <v>9.1299089999999999E-2</v>
      </c>
      <c r="I1110">
        <v>-0.55021200000000003</v>
      </c>
    </row>
    <row r="1111" spans="1:9" x14ac:dyDescent="0.25">
      <c r="A1111">
        <v>27.43999999999998</v>
      </c>
      <c r="B1111">
        <v>20.74131098832726</v>
      </c>
      <c r="C1111">
        <v>0.2282143987577086</v>
      </c>
      <c r="D1111">
        <v>4.6834520810391141E-2</v>
      </c>
      <c r="F1111">
        <v>22.2</v>
      </c>
      <c r="G1111">
        <v>7.769889</v>
      </c>
      <c r="H1111">
        <v>8.5699999999999998E-2</v>
      </c>
      <c r="I1111">
        <v>-0.31571900000000003</v>
      </c>
    </row>
    <row r="1112" spans="1:9" x14ac:dyDescent="0.25">
      <c r="A1112">
        <v>27.45999999999998</v>
      </c>
      <c r="B1112">
        <v>20.406837504513149</v>
      </c>
      <c r="C1112">
        <v>0.2240253486173755</v>
      </c>
      <c r="D1112">
        <v>4.2393271813555462E-2</v>
      </c>
      <c r="F1112">
        <v>22.22</v>
      </c>
      <c r="G1112">
        <v>7.8274033333333337</v>
      </c>
      <c r="H1112">
        <v>9.1777986666666658E-2</v>
      </c>
      <c r="I1112">
        <v>-0.33564556000000001</v>
      </c>
    </row>
    <row r="1113" spans="1:9" x14ac:dyDescent="0.25">
      <c r="A1113">
        <v>27.479999999999979</v>
      </c>
      <c r="B1113">
        <v>20.395510971904621</v>
      </c>
      <c r="C1113">
        <v>0.21870121012222171</v>
      </c>
      <c r="D1113">
        <v>4.7051266451322661E-2</v>
      </c>
      <c r="F1113">
        <v>22.24</v>
      </c>
      <c r="G1113">
        <v>7.8849176666666656</v>
      </c>
      <c r="H1113">
        <v>9.7855973333333332E-2</v>
      </c>
      <c r="I1113">
        <v>-0.35557211999999999</v>
      </c>
    </row>
    <row r="1114" spans="1:9" x14ac:dyDescent="0.25">
      <c r="A1114">
        <v>27.499999999999979</v>
      </c>
      <c r="B1114">
        <v>20.343823499247971</v>
      </c>
      <c r="C1114">
        <v>0.21158529252219199</v>
      </c>
      <c r="D1114">
        <v>4.3735639992874303E-2</v>
      </c>
      <c r="F1114">
        <v>22.26</v>
      </c>
      <c r="G1114">
        <v>7.9424320000000002</v>
      </c>
      <c r="H1114">
        <v>0.10393396000000001</v>
      </c>
      <c r="I1114">
        <v>-0.37549867999999997</v>
      </c>
    </row>
    <row r="1115" spans="1:9" x14ac:dyDescent="0.25">
      <c r="A1115">
        <v>27.519999999999978</v>
      </c>
      <c r="B1115">
        <v>19.709861483008108</v>
      </c>
      <c r="C1115">
        <v>0.2081443334462561</v>
      </c>
      <c r="D1115">
        <v>4.0387900904173532E-2</v>
      </c>
      <c r="F1115">
        <v>22.28</v>
      </c>
      <c r="G1115">
        <v>7.9999463333333338</v>
      </c>
      <c r="H1115">
        <v>0.11001194666666669</v>
      </c>
      <c r="I1115">
        <v>-0.39542524000000001</v>
      </c>
    </row>
    <row r="1116" spans="1:9" x14ac:dyDescent="0.25">
      <c r="A1116">
        <v>27.539999999999981</v>
      </c>
      <c r="B1116">
        <v>19.50512764415712</v>
      </c>
      <c r="C1116">
        <v>0.20514010833209359</v>
      </c>
      <c r="D1116">
        <v>4.0276661784529148E-2</v>
      </c>
      <c r="F1116">
        <v>22.3</v>
      </c>
      <c r="G1116">
        <v>8.0574606666666675</v>
      </c>
      <c r="H1116">
        <v>0.1160899333333333</v>
      </c>
      <c r="I1116">
        <v>-0.41535179999999999</v>
      </c>
    </row>
    <row r="1117" spans="1:9" x14ac:dyDescent="0.25">
      <c r="A1117">
        <v>27.559999999999981</v>
      </c>
      <c r="B1117">
        <v>19.300380293543071</v>
      </c>
      <c r="C1117">
        <v>0.2016977305210356</v>
      </c>
      <c r="D1117">
        <v>4.257594146390388E-2</v>
      </c>
      <c r="F1117">
        <v>22.32</v>
      </c>
      <c r="G1117">
        <v>8.1149750000000012</v>
      </c>
      <c r="H1117">
        <v>0.12216792</v>
      </c>
      <c r="I1117">
        <v>-0.43527835999999998</v>
      </c>
    </row>
    <row r="1118" spans="1:9" x14ac:dyDescent="0.25">
      <c r="A1118">
        <v>27.579999999999981</v>
      </c>
      <c r="B1118">
        <v>19.095636320869779</v>
      </c>
      <c r="C1118">
        <v>0.19688525993485781</v>
      </c>
      <c r="D1118">
        <v>4.7516721167390787E-2</v>
      </c>
      <c r="F1118">
        <v>22.34</v>
      </c>
      <c r="G1118">
        <v>8.1724893333333331</v>
      </c>
      <c r="H1118">
        <v>0.12824590666666669</v>
      </c>
      <c r="I1118">
        <v>-0.45520492000000001</v>
      </c>
    </row>
    <row r="1119" spans="1:9" x14ac:dyDescent="0.25">
      <c r="A1119">
        <v>27.59999999999998</v>
      </c>
      <c r="B1119">
        <v>19.295741927069479</v>
      </c>
      <c r="C1119">
        <v>0.19237237891531059</v>
      </c>
      <c r="D1119">
        <v>4.5578118444371818E-2</v>
      </c>
      <c r="F1119">
        <v>22.36</v>
      </c>
      <c r="G1119">
        <v>8.2300036666666667</v>
      </c>
      <c r="H1119">
        <v>0.13432389333333331</v>
      </c>
      <c r="I1119">
        <v>-0.47513147999999999</v>
      </c>
    </row>
    <row r="1120" spans="1:9" x14ac:dyDescent="0.25">
      <c r="A1120">
        <v>27.61999999999998</v>
      </c>
      <c r="B1120">
        <v>19.76964652214329</v>
      </c>
      <c r="C1120">
        <v>0.186755688191311</v>
      </c>
      <c r="D1120">
        <v>4.292697289594908E-2</v>
      </c>
      <c r="F1120">
        <v>22.38</v>
      </c>
      <c r="G1120">
        <v>8.2875180000000004</v>
      </c>
      <c r="H1120">
        <v>0.14040188000000001</v>
      </c>
      <c r="I1120">
        <v>-0.49505803999999998</v>
      </c>
    </row>
    <row r="1121" spans="1:9" x14ac:dyDescent="0.25">
      <c r="A1121">
        <v>27.639999999999979</v>
      </c>
      <c r="B1121">
        <v>19.93701650436941</v>
      </c>
      <c r="C1121">
        <v>0.18129296400747399</v>
      </c>
      <c r="D1121">
        <v>3.8169643446327402E-2</v>
      </c>
      <c r="F1121">
        <v>22.4</v>
      </c>
      <c r="G1121">
        <v>8.3450323333333341</v>
      </c>
      <c r="H1121">
        <v>0.14647986666666671</v>
      </c>
      <c r="I1121">
        <v>-0.51498460000000001</v>
      </c>
    </row>
    <row r="1122" spans="1:9" x14ac:dyDescent="0.25">
      <c r="A1122">
        <v>27.659999999999979</v>
      </c>
      <c r="B1122">
        <v>20.136936323826919</v>
      </c>
      <c r="C1122">
        <v>0.17684605417110749</v>
      </c>
      <c r="D1122">
        <v>3.8830171236379378E-2</v>
      </c>
      <c r="F1122">
        <v>22.42</v>
      </c>
      <c r="G1122">
        <v>8.4025466666666677</v>
      </c>
      <c r="H1122">
        <v>0.1525578533333333</v>
      </c>
      <c r="I1122">
        <v>-0.53491116000000005</v>
      </c>
    </row>
    <row r="1123" spans="1:9" x14ac:dyDescent="0.25">
      <c r="A1123">
        <v>27.679999999999971</v>
      </c>
      <c r="B1123">
        <v>20.211821665791678</v>
      </c>
      <c r="C1123">
        <v>0.17236945223539851</v>
      </c>
      <c r="D1123">
        <v>4.3555002226774789E-2</v>
      </c>
      <c r="F1123">
        <v>22.44</v>
      </c>
      <c r="G1123">
        <v>8.4600609999999996</v>
      </c>
      <c r="H1123">
        <v>0.15863584</v>
      </c>
      <c r="I1123">
        <v>-0.55483771999999998</v>
      </c>
    </row>
    <row r="1124" spans="1:9" x14ac:dyDescent="0.25">
      <c r="A1124">
        <v>27.699999999999971</v>
      </c>
      <c r="B1124">
        <v>20.140965753361609</v>
      </c>
      <c r="C1124">
        <v>0.16792108988450219</v>
      </c>
      <c r="D1124">
        <v>4.63308292911856E-2</v>
      </c>
      <c r="F1124">
        <v>22.46</v>
      </c>
      <c r="G1124">
        <v>8.5175753333333333</v>
      </c>
      <c r="H1124">
        <v>0.1647138266666667</v>
      </c>
      <c r="I1124">
        <v>-0.57476427999999991</v>
      </c>
    </row>
    <row r="1125" spans="1:9" x14ac:dyDescent="0.25">
      <c r="A1125">
        <v>27.71999999999997</v>
      </c>
      <c r="B1125">
        <v>19.960796299768688</v>
      </c>
      <c r="C1125">
        <v>0.16739684754329251</v>
      </c>
      <c r="D1125">
        <v>4.3163500614148309E-2</v>
      </c>
      <c r="F1125">
        <v>22.48</v>
      </c>
      <c r="G1125">
        <v>8.5750896666666669</v>
      </c>
      <c r="H1125">
        <v>0.17079181333333329</v>
      </c>
      <c r="I1125">
        <v>-0.59469083999999994</v>
      </c>
    </row>
    <row r="1126" spans="1:9" x14ac:dyDescent="0.25">
      <c r="A1126">
        <v>27.73999999999997</v>
      </c>
      <c r="B1126">
        <v>19.742314241995771</v>
      </c>
      <c r="C1126">
        <v>0.1660829439889672</v>
      </c>
      <c r="D1126">
        <v>4.4070046194823853E-2</v>
      </c>
      <c r="F1126">
        <v>22.5</v>
      </c>
      <c r="G1126">
        <v>8.6326040000000006</v>
      </c>
      <c r="H1126">
        <v>0.17686979999999999</v>
      </c>
      <c r="I1126">
        <v>-0.61461739999999998</v>
      </c>
    </row>
    <row r="1127" spans="1:9" x14ac:dyDescent="0.25">
      <c r="A1127">
        <v>27.75999999999997</v>
      </c>
      <c r="B1127">
        <v>19.446028074535139</v>
      </c>
      <c r="C1127">
        <v>0.16632225137874401</v>
      </c>
      <c r="D1127">
        <v>4.0272186365089953E-2</v>
      </c>
      <c r="F1127">
        <v>22.52</v>
      </c>
      <c r="G1127">
        <v>9.2524309999999996</v>
      </c>
      <c r="H1127">
        <v>0.1552269</v>
      </c>
      <c r="I1127">
        <v>-0.52903160000000005</v>
      </c>
    </row>
    <row r="1128" spans="1:9" x14ac:dyDescent="0.25">
      <c r="A1128">
        <v>27.779999999999969</v>
      </c>
      <c r="B1128">
        <v>19.374304031327931</v>
      </c>
      <c r="C1128">
        <v>0.16528483227620239</v>
      </c>
      <c r="D1128">
        <v>4.306304661709047E-2</v>
      </c>
      <c r="F1128">
        <v>22.54</v>
      </c>
      <c r="G1128">
        <v>10.38049</v>
      </c>
      <c r="H1128">
        <v>0.13854559999999999</v>
      </c>
      <c r="I1128">
        <v>-0.48430499999999999</v>
      </c>
    </row>
    <row r="1129" spans="1:9" x14ac:dyDescent="0.25">
      <c r="A1129">
        <v>27.799999999999969</v>
      </c>
      <c r="B1129">
        <v>19.668637295224791</v>
      </c>
      <c r="C1129">
        <v>0.16365286181925071</v>
      </c>
      <c r="D1129">
        <v>4.5444330199908602E-2</v>
      </c>
      <c r="F1129">
        <v>22.56</v>
      </c>
      <c r="G1129">
        <v>12.20524</v>
      </c>
      <c r="H1129">
        <v>0.13569999999999999</v>
      </c>
      <c r="I1129">
        <v>-0.57750789999999996</v>
      </c>
    </row>
    <row r="1130" spans="1:9" x14ac:dyDescent="0.25">
      <c r="A1130">
        <v>27.819999999999968</v>
      </c>
      <c r="B1130">
        <v>20.79576016344026</v>
      </c>
      <c r="C1130">
        <v>0.16217834113941229</v>
      </c>
      <c r="D1130">
        <v>5.211732721187258E-2</v>
      </c>
      <c r="F1130">
        <v>22.58</v>
      </c>
      <c r="G1130">
        <v>13.710979999999999</v>
      </c>
      <c r="H1130">
        <v>0.13289999999999999</v>
      </c>
      <c r="I1130">
        <v>-0.77180400000000005</v>
      </c>
    </row>
    <row r="1131" spans="1:9" x14ac:dyDescent="0.25">
      <c r="A1131">
        <v>27.839999999999971</v>
      </c>
      <c r="B1131">
        <v>21.715602205597619</v>
      </c>
      <c r="C1131">
        <v>0.15816513512434729</v>
      </c>
      <c r="D1131">
        <v>4.802751364856564E-2</v>
      </c>
      <c r="F1131">
        <v>22.6</v>
      </c>
      <c r="G1131">
        <v>15.17835</v>
      </c>
      <c r="H1131">
        <v>0.1301158</v>
      </c>
      <c r="I1131">
        <v>-0.74393869999999995</v>
      </c>
    </row>
    <row r="1132" spans="1:9" x14ac:dyDescent="0.25">
      <c r="A1132">
        <v>27.859999999999971</v>
      </c>
      <c r="B1132">
        <v>21.78584694627342</v>
      </c>
      <c r="C1132">
        <v>0.15995645636860351</v>
      </c>
      <c r="D1132">
        <v>5.8265889733337801E-2</v>
      </c>
      <c r="F1132">
        <v>22.62</v>
      </c>
      <c r="G1132">
        <v>15.91278</v>
      </c>
      <c r="H1132">
        <v>0.13255749999999999</v>
      </c>
      <c r="I1132">
        <v>-0.75767660000000003</v>
      </c>
    </row>
    <row r="1133" spans="1:9" x14ac:dyDescent="0.25">
      <c r="A1133">
        <v>27.879999999999971</v>
      </c>
      <c r="B1133">
        <v>21.408612222238439</v>
      </c>
      <c r="C1133">
        <v>0.1650739692937859</v>
      </c>
      <c r="D1133">
        <v>4.8883228449606277E-2</v>
      </c>
      <c r="F1133">
        <v>22.64</v>
      </c>
      <c r="G1133">
        <v>16.45309</v>
      </c>
      <c r="H1133">
        <v>0.12809999999999999</v>
      </c>
      <c r="I1133">
        <v>-0.82259369999999998</v>
      </c>
    </row>
    <row r="1134" spans="1:9" x14ac:dyDescent="0.25">
      <c r="A1134">
        <v>27.89999999999997</v>
      </c>
      <c r="B1134">
        <v>21.1128048052257</v>
      </c>
      <c r="C1134">
        <v>0.16757355634303109</v>
      </c>
      <c r="D1134">
        <v>3.04933671465724E-2</v>
      </c>
      <c r="F1134">
        <v>22.66</v>
      </c>
      <c r="G1134">
        <v>16.698810000000002</v>
      </c>
      <c r="H1134">
        <v>0.1236</v>
      </c>
      <c r="I1134">
        <v>-0.84507410000000005</v>
      </c>
    </row>
    <row r="1135" spans="1:9" x14ac:dyDescent="0.25">
      <c r="A1135">
        <v>27.91999999999997</v>
      </c>
      <c r="B1135">
        <v>20.4949369101566</v>
      </c>
      <c r="C1135">
        <v>0.1677053920800263</v>
      </c>
      <c r="D1135">
        <v>4.5081814003761801E-2</v>
      </c>
      <c r="F1135">
        <v>22.68</v>
      </c>
      <c r="G1135">
        <v>16.438220000000001</v>
      </c>
      <c r="H1135">
        <v>0.1191778</v>
      </c>
      <c r="I1135">
        <v>-0.83671949999999995</v>
      </c>
    </row>
    <row r="1136" spans="1:9" x14ac:dyDescent="0.25">
      <c r="A1136">
        <v>27.939999999999969</v>
      </c>
      <c r="B1136">
        <v>19.980108256752029</v>
      </c>
      <c r="C1136">
        <v>0.16757201434474239</v>
      </c>
      <c r="D1136">
        <v>4.1843856201477847E-2</v>
      </c>
      <c r="F1136">
        <v>22.7</v>
      </c>
      <c r="G1136">
        <v>16.487670000000001</v>
      </c>
      <c r="H1136">
        <v>0.1075229</v>
      </c>
      <c r="I1136">
        <v>-0.7890935</v>
      </c>
    </row>
    <row r="1137" spans="1:9" x14ac:dyDescent="0.25">
      <c r="A1137">
        <v>27.959999999999969</v>
      </c>
      <c r="B1137">
        <v>19.74973015769838</v>
      </c>
      <c r="C1137">
        <v>0.16562233820304789</v>
      </c>
      <c r="D1137">
        <v>4.0509879491907839E-2</v>
      </c>
      <c r="F1137">
        <v>22.72</v>
      </c>
      <c r="G1137">
        <v>16.191569999999999</v>
      </c>
      <c r="H1137">
        <v>0.1081</v>
      </c>
      <c r="I1137">
        <v>-0.83380580000000004</v>
      </c>
    </row>
    <row r="1138" spans="1:9" x14ac:dyDescent="0.25">
      <c r="A1138">
        <v>27.979999999999968</v>
      </c>
      <c r="B1138">
        <v>19.6537202625403</v>
      </c>
      <c r="C1138">
        <v>0.1609197395970359</v>
      </c>
      <c r="D1138">
        <v>3.2645016060917617E-2</v>
      </c>
      <c r="F1138">
        <v>22.74</v>
      </c>
      <c r="G1138">
        <v>14.04562</v>
      </c>
      <c r="H1138">
        <v>0.10879999999999999</v>
      </c>
      <c r="I1138">
        <v>-0.8828087</v>
      </c>
    </row>
    <row r="1139" spans="1:9" x14ac:dyDescent="0.25">
      <c r="A1139">
        <v>27.999999999999972</v>
      </c>
      <c r="B1139">
        <v>19.398615394310859</v>
      </c>
      <c r="C1139">
        <v>0.15620422797551961</v>
      </c>
      <c r="D1139">
        <v>4.5445679098753473E-2</v>
      </c>
      <c r="F1139">
        <v>22.76</v>
      </c>
      <c r="G1139">
        <v>11.806290000000001</v>
      </c>
      <c r="H1139">
        <v>0.10937810000000001</v>
      </c>
      <c r="I1139">
        <v>-0.87778849999999997</v>
      </c>
    </row>
    <row r="1140" spans="1:9" x14ac:dyDescent="0.25">
      <c r="A1140">
        <v>28.019999999999971</v>
      </c>
      <c r="B1140">
        <v>19.088414993263349</v>
      </c>
      <c r="C1140">
        <v>0.15012682365215699</v>
      </c>
      <c r="D1140">
        <v>3.3785031449264737E-2</v>
      </c>
      <c r="F1140">
        <v>22.78</v>
      </c>
      <c r="G1140">
        <v>9.9430040000000002</v>
      </c>
      <c r="H1140">
        <v>0.1068716</v>
      </c>
      <c r="I1140">
        <v>-0.86915399999999998</v>
      </c>
    </row>
    <row r="1141" spans="1:9" x14ac:dyDescent="0.25">
      <c r="A1141">
        <v>28.039999999999971</v>
      </c>
      <c r="B1141">
        <v>19.077736953380921</v>
      </c>
      <c r="C1141">
        <v>0.15241400722828941</v>
      </c>
      <c r="D1141">
        <v>3.6955207256400002E-2</v>
      </c>
      <c r="F1141">
        <v>22.8</v>
      </c>
      <c r="G1141">
        <v>7.7995900000000002</v>
      </c>
      <c r="H1141">
        <v>0.1158279</v>
      </c>
      <c r="I1141">
        <v>-0.78205789999999997</v>
      </c>
    </row>
    <row r="1142" spans="1:9" x14ac:dyDescent="0.25">
      <c r="A1142">
        <v>28.05999999999997</v>
      </c>
      <c r="B1142">
        <v>19.642873452039499</v>
      </c>
      <c r="C1142">
        <v>0.15477125219110641</v>
      </c>
      <c r="D1142">
        <v>6.7363952282858408E-2</v>
      </c>
      <c r="F1142">
        <v>22.82</v>
      </c>
      <c r="G1142">
        <v>7.5735999999999999</v>
      </c>
      <c r="H1142">
        <v>0.1154483</v>
      </c>
      <c r="I1142">
        <v>-0.41065550000000001</v>
      </c>
    </row>
    <row r="1143" spans="1:9" x14ac:dyDescent="0.25">
      <c r="A1143">
        <v>28.07999999999997</v>
      </c>
      <c r="B1143">
        <v>20.559104909169289</v>
      </c>
      <c r="C1143">
        <v>0.15707922903323021</v>
      </c>
      <c r="D1143">
        <v>-2.7418835696846829E-2</v>
      </c>
      <c r="F1143">
        <v>22.84</v>
      </c>
      <c r="G1143">
        <v>7.3475999999999999</v>
      </c>
      <c r="H1143">
        <v>0.12416000000000001</v>
      </c>
      <c r="I1143">
        <v>-0.26851190000000003</v>
      </c>
    </row>
    <row r="1144" spans="1:9" x14ac:dyDescent="0.25">
      <c r="A1144">
        <v>28.099999999999969</v>
      </c>
      <c r="B1144">
        <v>20.901323027869442</v>
      </c>
      <c r="C1144">
        <v>0.16450148844154541</v>
      </c>
      <c r="D1144">
        <v>-0.1310533103870444</v>
      </c>
      <c r="F1144">
        <v>22.86</v>
      </c>
      <c r="G1144">
        <v>7.1216400000000002</v>
      </c>
      <c r="H1144">
        <v>0.1531033</v>
      </c>
      <c r="I1144">
        <v>-0.2106297</v>
      </c>
    </row>
    <row r="1145" spans="1:9" x14ac:dyDescent="0.25">
      <c r="A1145">
        <v>28.119999999999969</v>
      </c>
      <c r="B1145">
        <v>21.12620487902112</v>
      </c>
      <c r="C1145">
        <v>0.16403925924475371</v>
      </c>
      <c r="D1145">
        <v>-0.31000552398671471</v>
      </c>
      <c r="F1145">
        <v>22.88</v>
      </c>
      <c r="G1145">
        <v>6.6832190000000002</v>
      </c>
      <c r="H1145">
        <v>0.1874632</v>
      </c>
      <c r="I1145">
        <v>-0.45661580000000002</v>
      </c>
    </row>
    <row r="1146" spans="1:9" x14ac:dyDescent="0.25">
      <c r="A1146">
        <v>28.139999999999969</v>
      </c>
      <c r="B1146">
        <v>21.000852639401892</v>
      </c>
      <c r="C1146">
        <v>0.1568112059090756</v>
      </c>
      <c r="D1146">
        <v>-0.45951983681049963</v>
      </c>
      <c r="F1146">
        <v>22.9</v>
      </c>
      <c r="G1146">
        <v>5.8361409999999996</v>
      </c>
      <c r="H1146">
        <v>0.15053030000000001</v>
      </c>
      <c r="I1146">
        <v>-0.37491390000000002</v>
      </c>
    </row>
    <row r="1147" spans="1:9" x14ac:dyDescent="0.25">
      <c r="A1147">
        <v>28.159999999999961</v>
      </c>
      <c r="B1147">
        <v>20.504320735657942</v>
      </c>
      <c r="C1147">
        <v>0.15440745516577839</v>
      </c>
      <c r="D1147">
        <v>-0.48007292332300011</v>
      </c>
      <c r="F1147">
        <v>22.92</v>
      </c>
      <c r="G1147">
        <v>5.0918320000000001</v>
      </c>
      <c r="H1147">
        <v>0.13472319999999999</v>
      </c>
      <c r="I1147">
        <v>-0.2860781</v>
      </c>
    </row>
    <row r="1148" spans="1:9" x14ac:dyDescent="0.25">
      <c r="A1148">
        <v>28.179999999999961</v>
      </c>
      <c r="B1148">
        <v>19.500201369649961</v>
      </c>
      <c r="C1148">
        <v>0.14475274822418971</v>
      </c>
      <c r="D1148">
        <v>-0.39673841616263311</v>
      </c>
      <c r="F1148">
        <v>22.94</v>
      </c>
      <c r="G1148">
        <v>4.7171000000000003</v>
      </c>
      <c r="H1148">
        <v>0.11968959999999999</v>
      </c>
      <c r="I1148">
        <v>-0.1685545</v>
      </c>
    </row>
    <row r="1149" spans="1:9" x14ac:dyDescent="0.25">
      <c r="A1149">
        <v>28.19999999999996</v>
      </c>
      <c r="B1149">
        <v>18.43764895297052</v>
      </c>
      <c r="C1149">
        <v>0.14225476557800781</v>
      </c>
      <c r="D1149">
        <v>-0.2735375893463477</v>
      </c>
      <c r="F1149">
        <v>22.96</v>
      </c>
      <c r="G1149">
        <v>4.9748999999999999</v>
      </c>
      <c r="H1149">
        <v>9.7683010000000001E-2</v>
      </c>
      <c r="I1149">
        <v>-6.205426E-2</v>
      </c>
    </row>
    <row r="1150" spans="1:9" x14ac:dyDescent="0.25">
      <c r="A1150">
        <v>28.21999999999996</v>
      </c>
      <c r="B1150">
        <v>17.215819724654789</v>
      </c>
      <c r="C1150">
        <v>0.14610840292836849</v>
      </c>
      <c r="D1150">
        <v>-0.13834678180811441</v>
      </c>
      <c r="F1150">
        <v>22.98</v>
      </c>
      <c r="G1150">
        <v>5.2328000000000001</v>
      </c>
      <c r="H1150">
        <v>9.1523699999999999E-2</v>
      </c>
      <c r="I1150">
        <v>0.1447862</v>
      </c>
    </row>
    <row r="1151" spans="1:9" x14ac:dyDescent="0.25">
      <c r="A1151">
        <v>28.239999999999959</v>
      </c>
      <c r="B1151">
        <v>16.00496434980283</v>
      </c>
      <c r="C1151">
        <v>0.14746305750577629</v>
      </c>
      <c r="D1151">
        <v>-8.9383668503845382E-2</v>
      </c>
      <c r="F1151">
        <v>23</v>
      </c>
      <c r="G1151">
        <v>5.4906240000000004</v>
      </c>
      <c r="H1151">
        <v>8.7311440000000004E-2</v>
      </c>
      <c r="I1151">
        <v>0.35549320000000001</v>
      </c>
    </row>
    <row r="1152" spans="1:9" x14ac:dyDescent="0.25">
      <c r="A1152">
        <v>28.259999999999959</v>
      </c>
      <c r="B1152">
        <v>15.032824737803271</v>
      </c>
      <c r="C1152">
        <v>0.1483368372219529</v>
      </c>
      <c r="D1152">
        <v>-6.1260843472831041E-2</v>
      </c>
      <c r="F1152">
        <v>23.02</v>
      </c>
      <c r="G1152">
        <v>5.7926159999999998</v>
      </c>
      <c r="H1152">
        <v>8.4900000000000003E-2</v>
      </c>
      <c r="I1152">
        <v>-1.169793E-2</v>
      </c>
    </row>
    <row r="1153" spans="1:9" x14ac:dyDescent="0.25">
      <c r="A1153">
        <v>28.279999999999959</v>
      </c>
      <c r="B1153">
        <v>14.628507339594799</v>
      </c>
      <c r="C1153">
        <v>0.1771080444198114</v>
      </c>
      <c r="D1153">
        <v>-7.6398995561013303E-2</v>
      </c>
      <c r="F1153">
        <v>23.04</v>
      </c>
      <c r="G1153">
        <v>5.254861</v>
      </c>
      <c r="H1153">
        <v>8.2600000000000007E-2</v>
      </c>
      <c r="I1153">
        <v>-0.25620039999999999</v>
      </c>
    </row>
    <row r="1154" spans="1:9" x14ac:dyDescent="0.25">
      <c r="A1154">
        <v>28.299999999999962</v>
      </c>
      <c r="B1154">
        <v>14.32396559138073</v>
      </c>
      <c r="C1154">
        <v>0.19426072749102419</v>
      </c>
      <c r="D1154">
        <v>3.1652034686316562E-3</v>
      </c>
      <c r="F1154">
        <v>23.06</v>
      </c>
      <c r="G1154">
        <v>4.183719</v>
      </c>
      <c r="H1154">
        <v>8.0180319999999999E-2</v>
      </c>
      <c r="I1154">
        <v>-0.14028089999999999</v>
      </c>
    </row>
    <row r="1155" spans="1:9" x14ac:dyDescent="0.25">
      <c r="A1155">
        <v>28.319999999999961</v>
      </c>
      <c r="B1155">
        <v>14.002416024021279</v>
      </c>
      <c r="C1155">
        <v>0.190880648997449</v>
      </c>
      <c r="D1155">
        <v>-0.25145185855589991</v>
      </c>
      <c r="F1155">
        <v>23.08</v>
      </c>
      <c r="G1155">
        <v>3.7478319999999998</v>
      </c>
      <c r="H1155">
        <v>0.1018978</v>
      </c>
      <c r="I1155">
        <v>1.814093E-2</v>
      </c>
    </row>
    <row r="1156" spans="1:9" x14ac:dyDescent="0.25">
      <c r="A1156">
        <v>28.339999999999961</v>
      </c>
      <c r="B1156">
        <v>13.67906199688735</v>
      </c>
      <c r="C1156">
        <v>0.19127855895264739</v>
      </c>
      <c r="D1156">
        <v>-0.2763333134050594</v>
      </c>
      <c r="F1156">
        <v>23.1</v>
      </c>
      <c r="G1156">
        <v>3.1871</v>
      </c>
      <c r="H1156">
        <v>0.1017583</v>
      </c>
      <c r="I1156">
        <v>0.35709229999999997</v>
      </c>
    </row>
    <row r="1157" spans="1:9" x14ac:dyDescent="0.25">
      <c r="A1157">
        <v>28.35999999999996</v>
      </c>
      <c r="B1157">
        <v>12.91215352564717</v>
      </c>
      <c r="C1157">
        <v>0.17275593823988891</v>
      </c>
      <c r="D1157">
        <v>-0.31062574662993703</v>
      </c>
      <c r="F1157">
        <v>23.12</v>
      </c>
      <c r="G1157">
        <v>3.1154980000000001</v>
      </c>
      <c r="H1157">
        <v>7.9432870000000003E-2</v>
      </c>
      <c r="I1157">
        <v>0.52306560000000002</v>
      </c>
    </row>
    <row r="1158" spans="1:9" x14ac:dyDescent="0.25">
      <c r="A1158">
        <v>28.37999999999996</v>
      </c>
      <c r="B1158">
        <v>10.65901379779487</v>
      </c>
      <c r="C1158">
        <v>0.16420249734958631</v>
      </c>
      <c r="D1158">
        <v>-0.31687961402563269</v>
      </c>
      <c r="F1158">
        <v>23.14</v>
      </c>
      <c r="G1158">
        <v>3.1221269999999999</v>
      </c>
      <c r="H1158">
        <v>7.6027559999999994E-2</v>
      </c>
      <c r="I1158">
        <v>0.54884529999999998</v>
      </c>
    </row>
    <row r="1159" spans="1:9" x14ac:dyDescent="0.25">
      <c r="A1159">
        <v>28.399999999999959</v>
      </c>
      <c r="B1159">
        <v>10.729641578355009</v>
      </c>
      <c r="C1159">
        <v>0.1587617129225567</v>
      </c>
      <c r="D1159">
        <v>-0.21889904415728451</v>
      </c>
      <c r="F1159">
        <v>23.16</v>
      </c>
      <c r="G1159">
        <v>3.2214930000000002</v>
      </c>
      <c r="H1159">
        <v>7.3448929999999996E-2</v>
      </c>
      <c r="I1159">
        <v>0.28946959999999999</v>
      </c>
    </row>
    <row r="1160" spans="1:9" x14ac:dyDescent="0.25">
      <c r="A1160">
        <v>28.419999999999959</v>
      </c>
      <c r="B1160">
        <v>10.817532369019171</v>
      </c>
      <c r="C1160">
        <v>0.1551174401259254</v>
      </c>
      <c r="D1160">
        <v>4.442250046216574E-2</v>
      </c>
      <c r="F1160">
        <v>23.18</v>
      </c>
      <c r="G1160">
        <v>3.0366379999999999</v>
      </c>
      <c r="H1160">
        <v>7.1999999999999995E-2</v>
      </c>
      <c r="I1160">
        <v>0.15897449999999999</v>
      </c>
    </row>
    <row r="1161" spans="1:9" x14ac:dyDescent="0.25">
      <c r="A1161">
        <v>28.439999999999959</v>
      </c>
      <c r="B1161">
        <v>10.68384408477738</v>
      </c>
      <c r="C1161">
        <v>0.16943428784843559</v>
      </c>
      <c r="D1161">
        <v>-4.7995464072680349E-2</v>
      </c>
      <c r="F1161">
        <v>23.2</v>
      </c>
      <c r="G1161">
        <v>2.7494559999999999</v>
      </c>
      <c r="H1161">
        <v>7.0599999999999996E-2</v>
      </c>
      <c r="I1161">
        <v>0.1991019</v>
      </c>
    </row>
    <row r="1162" spans="1:9" x14ac:dyDescent="0.25">
      <c r="A1162">
        <v>28.459999999999962</v>
      </c>
      <c r="B1162">
        <v>12.77036238082519</v>
      </c>
      <c r="C1162">
        <v>0.14720613645194991</v>
      </c>
      <c r="D1162">
        <v>0.15581324846340669</v>
      </c>
      <c r="F1162">
        <v>23.22</v>
      </c>
      <c r="G1162">
        <v>2.6335000000000002</v>
      </c>
      <c r="H1162">
        <v>6.9118180000000001E-2</v>
      </c>
      <c r="I1162">
        <v>0.30875570000000002</v>
      </c>
    </row>
    <row r="1163" spans="1:9" x14ac:dyDescent="0.25">
      <c r="A1163">
        <v>28.479999999999961</v>
      </c>
      <c r="B1163">
        <v>14.935137404724379</v>
      </c>
      <c r="C1163">
        <v>0.14652939801274861</v>
      </c>
      <c r="D1163">
        <v>-6.8064078680001805E-2</v>
      </c>
      <c r="F1163">
        <v>23.24</v>
      </c>
      <c r="G1163">
        <v>2.5175000000000001</v>
      </c>
      <c r="H1163">
        <v>5.6686609999999998E-2</v>
      </c>
      <c r="I1163">
        <v>0.47683110000000001</v>
      </c>
    </row>
    <row r="1164" spans="1:9" x14ac:dyDescent="0.25">
      <c r="A1164">
        <v>28.499999999999961</v>
      </c>
      <c r="B1164">
        <v>16.243143916828949</v>
      </c>
      <c r="C1164">
        <v>0.14579261832667931</v>
      </c>
      <c r="D1164">
        <v>-0.36033263540803351</v>
      </c>
      <c r="F1164">
        <v>23.26</v>
      </c>
      <c r="G1164">
        <v>2.4014760000000002</v>
      </c>
      <c r="H1164">
        <v>5.354188E-2</v>
      </c>
      <c r="I1164">
        <v>0.56625700000000001</v>
      </c>
    </row>
    <row r="1165" spans="1:9" x14ac:dyDescent="0.25">
      <c r="A1165">
        <v>28.51999999999996</v>
      </c>
      <c r="B1165">
        <v>16.429383594873599</v>
      </c>
      <c r="C1165">
        <v>0.1450914869453189</v>
      </c>
      <c r="D1165">
        <v>-0.50648768400621602</v>
      </c>
      <c r="F1165">
        <v>23.28</v>
      </c>
      <c r="G1165">
        <v>2.5175109999999998</v>
      </c>
      <c r="H1165">
        <v>5.5511280000000003E-2</v>
      </c>
      <c r="I1165">
        <v>0.66472359999999997</v>
      </c>
    </row>
    <row r="1166" spans="1:9" x14ac:dyDescent="0.25">
      <c r="A1166">
        <v>28.53999999999996</v>
      </c>
      <c r="B1166">
        <v>16.565947224208529</v>
      </c>
      <c r="C1166">
        <v>0.14890851442754621</v>
      </c>
      <c r="D1166">
        <v>-0.44477737392035849</v>
      </c>
      <c r="F1166">
        <v>23.3</v>
      </c>
      <c r="G1166">
        <v>2.7819050000000001</v>
      </c>
      <c r="H1166">
        <v>5.2487470000000001E-2</v>
      </c>
      <c r="I1166">
        <v>0.57982509999999998</v>
      </c>
    </row>
    <row r="1167" spans="1:9" x14ac:dyDescent="0.25">
      <c r="A1167">
        <v>28.55999999999996</v>
      </c>
      <c r="B1167">
        <v>16.846482992514691</v>
      </c>
      <c r="C1167">
        <v>0.15096753744658101</v>
      </c>
      <c r="D1167">
        <v>-0.34815717812284402</v>
      </c>
      <c r="F1167">
        <v>23.32</v>
      </c>
      <c r="G1167">
        <v>2.8437640000000002</v>
      </c>
      <c r="H1167">
        <v>5.0999999999999997E-2</v>
      </c>
      <c r="I1167">
        <v>0.58668039999999999</v>
      </c>
    </row>
    <row r="1168" spans="1:9" x14ac:dyDescent="0.25">
      <c r="A1168">
        <v>28.579999999999959</v>
      </c>
      <c r="B1168">
        <v>16.959130553234331</v>
      </c>
      <c r="C1168">
        <v>0.1501116938499121</v>
      </c>
      <c r="D1168">
        <v>-0.29767570104688279</v>
      </c>
      <c r="F1168">
        <v>23.34</v>
      </c>
      <c r="G1168">
        <v>2.967419</v>
      </c>
      <c r="H1168">
        <v>4.9599999999999998E-2</v>
      </c>
      <c r="I1168">
        <v>0.50220569999999998</v>
      </c>
    </row>
    <row r="1169" spans="1:9" x14ac:dyDescent="0.25">
      <c r="A1169">
        <v>28.599999999999959</v>
      </c>
      <c r="B1169">
        <v>17.039641800646201</v>
      </c>
      <c r="C1169">
        <v>0.13832120473497619</v>
      </c>
      <c r="D1169">
        <v>-0.25016197787026861</v>
      </c>
      <c r="F1169">
        <v>23.36</v>
      </c>
      <c r="G1169">
        <v>3.0517539999999999</v>
      </c>
      <c r="H1169">
        <v>4.812487E-2</v>
      </c>
      <c r="I1169">
        <v>0.4299867</v>
      </c>
    </row>
    <row r="1170" spans="1:9" x14ac:dyDescent="0.25">
      <c r="A1170">
        <v>28.619999999999951</v>
      </c>
      <c r="B1170">
        <v>17.0939435721133</v>
      </c>
      <c r="C1170">
        <v>0.13722713118612301</v>
      </c>
      <c r="D1170">
        <v>-0.20723757602694179</v>
      </c>
      <c r="F1170">
        <v>23.38</v>
      </c>
      <c r="G1170">
        <v>3.1233629999999999</v>
      </c>
      <c r="H1170">
        <v>4.8971809999999998E-2</v>
      </c>
      <c r="I1170">
        <v>0.4177495</v>
      </c>
    </row>
    <row r="1171" spans="1:9" x14ac:dyDescent="0.25">
      <c r="A1171">
        <v>28.639999999999951</v>
      </c>
      <c r="B1171">
        <v>16.785999335968189</v>
      </c>
      <c r="C1171">
        <v>0.1362110725099811</v>
      </c>
      <c r="D1171">
        <v>-0.1065123123736938</v>
      </c>
      <c r="F1171">
        <v>23.4</v>
      </c>
      <c r="G1171">
        <v>2.992248</v>
      </c>
      <c r="H1171">
        <v>5.1739970000000003E-2</v>
      </c>
      <c r="I1171">
        <v>0.31704080000000001</v>
      </c>
    </row>
    <row r="1172" spans="1:9" x14ac:dyDescent="0.25">
      <c r="A1172">
        <v>28.65999999999995</v>
      </c>
      <c r="B1172">
        <v>16.589048625544422</v>
      </c>
      <c r="C1172">
        <v>0.1351457190773665</v>
      </c>
      <c r="D1172">
        <v>-3.0757907800574968E-2</v>
      </c>
      <c r="F1172">
        <v>23.42</v>
      </c>
      <c r="G1172">
        <v>3.415</v>
      </c>
      <c r="H1172">
        <v>5.547531E-2</v>
      </c>
      <c r="I1172">
        <v>0.35970439999999998</v>
      </c>
    </row>
    <row r="1173" spans="1:9" x14ac:dyDescent="0.25">
      <c r="A1173">
        <v>28.67999999999995</v>
      </c>
      <c r="B1173">
        <v>16.226769215488758</v>
      </c>
      <c r="C1173">
        <v>0.14334857127169501</v>
      </c>
      <c r="D1173">
        <v>1.955639839856943E-2</v>
      </c>
      <c r="F1173">
        <v>23.44</v>
      </c>
      <c r="G1173">
        <v>3.8378000000000001</v>
      </c>
      <c r="H1173">
        <v>5.4702859999999999E-2</v>
      </c>
      <c r="I1173">
        <v>0.71541160000000004</v>
      </c>
    </row>
    <row r="1174" spans="1:9" x14ac:dyDescent="0.25">
      <c r="A1174">
        <v>28.69999999999995</v>
      </c>
      <c r="B1174">
        <v>15.23167490344715</v>
      </c>
      <c r="C1174">
        <v>0.1682397745457517</v>
      </c>
      <c r="D1174">
        <v>0.1237325102983244</v>
      </c>
      <c r="F1174">
        <v>23.46</v>
      </c>
      <c r="G1174">
        <v>4.2605570000000004</v>
      </c>
      <c r="H1174">
        <v>4.7590479999999998E-2</v>
      </c>
      <c r="I1174">
        <v>0.59006320000000001</v>
      </c>
    </row>
    <row r="1175" spans="1:9" x14ac:dyDescent="0.25">
      <c r="A1175">
        <v>28.719999999999949</v>
      </c>
      <c r="B1175">
        <v>14.112739383990689</v>
      </c>
      <c r="C1175">
        <v>0.1766337590231081</v>
      </c>
      <c r="D1175">
        <v>0.23965854249685309</v>
      </c>
      <c r="F1175">
        <v>23.48</v>
      </c>
      <c r="G1175">
        <v>6.2206789999999996</v>
      </c>
      <c r="H1175">
        <v>5.28E-2</v>
      </c>
      <c r="I1175">
        <v>0.31958829999999999</v>
      </c>
    </row>
    <row r="1176" spans="1:9" x14ac:dyDescent="0.25">
      <c r="A1176">
        <v>28.739999999999949</v>
      </c>
      <c r="B1176">
        <v>12.97510026293601</v>
      </c>
      <c r="C1176">
        <v>0.17009808455988659</v>
      </c>
      <c r="D1176">
        <v>0.31160304372452552</v>
      </c>
      <c r="F1176">
        <v>23.5</v>
      </c>
      <c r="G1176">
        <v>7.9015320000000004</v>
      </c>
      <c r="H1176">
        <v>5.8000000000000003E-2</v>
      </c>
      <c r="I1176">
        <v>-0.19928889999999999</v>
      </c>
    </row>
    <row r="1177" spans="1:9" x14ac:dyDescent="0.25">
      <c r="A1177">
        <v>28.759999999999948</v>
      </c>
      <c r="B1177">
        <v>11.840837104586649</v>
      </c>
      <c r="C1177">
        <v>0.16439819744851791</v>
      </c>
      <c r="D1177">
        <v>0.30342841059609021</v>
      </c>
      <c r="F1177">
        <v>23.52</v>
      </c>
      <c r="G1177">
        <v>8.2442010000000003</v>
      </c>
      <c r="H1177">
        <v>6.3249830000000007E-2</v>
      </c>
      <c r="I1177">
        <v>-0.5017895</v>
      </c>
    </row>
    <row r="1178" spans="1:9" x14ac:dyDescent="0.25">
      <c r="A1178">
        <v>28.779999999999951</v>
      </c>
      <c r="B1178">
        <v>11.414812940086099</v>
      </c>
      <c r="C1178">
        <v>0.14512710880713259</v>
      </c>
      <c r="D1178">
        <v>0.29653181440340781</v>
      </c>
      <c r="F1178">
        <v>23.54</v>
      </c>
      <c r="G1178">
        <v>7.5536799999999999</v>
      </c>
      <c r="H1178">
        <v>8.2862340000000007E-2</v>
      </c>
      <c r="I1178">
        <v>-0.57898559999999999</v>
      </c>
    </row>
    <row r="1179" spans="1:9" x14ac:dyDescent="0.25">
      <c r="A1179">
        <v>28.799999999999951</v>
      </c>
      <c r="B1179">
        <v>11.70969952201961</v>
      </c>
      <c r="C1179">
        <v>0.13256115715309871</v>
      </c>
      <c r="D1179">
        <v>0.3650157020199819</v>
      </c>
      <c r="F1179">
        <v>23.56</v>
      </c>
      <c r="G1179">
        <v>6.8252930000000003</v>
      </c>
      <c r="H1179">
        <v>7.9929940000000005E-2</v>
      </c>
      <c r="I1179">
        <v>-0.47611350000000002</v>
      </c>
    </row>
    <row r="1180" spans="1:9" x14ac:dyDescent="0.25">
      <c r="A1180">
        <v>28.819999999999951</v>
      </c>
      <c r="B1180">
        <v>13.525864719695431</v>
      </c>
      <c r="C1180">
        <v>0.131469911709196</v>
      </c>
      <c r="D1180">
        <v>0.41089407259332072</v>
      </c>
      <c r="F1180">
        <v>23.58</v>
      </c>
      <c r="G1180">
        <v>7.0789</v>
      </c>
      <c r="H1180">
        <v>8.4199999999999997E-2</v>
      </c>
      <c r="I1180">
        <v>-0.31555</v>
      </c>
    </row>
    <row r="1181" spans="1:9" x14ac:dyDescent="0.25">
      <c r="A1181">
        <v>28.83999999999995</v>
      </c>
      <c r="B1181">
        <v>16.868082906328731</v>
      </c>
      <c r="C1181">
        <v>0.13084107529396849</v>
      </c>
      <c r="D1181">
        <v>0.32906386611980931</v>
      </c>
      <c r="F1181">
        <v>23.6</v>
      </c>
      <c r="G1181">
        <v>7.3324999999999996</v>
      </c>
      <c r="H1181">
        <v>8.8499999999999995E-2</v>
      </c>
      <c r="I1181">
        <v>-0.26770630000000001</v>
      </c>
    </row>
    <row r="1182" spans="1:9" x14ac:dyDescent="0.25">
      <c r="A1182">
        <v>28.85999999999995</v>
      </c>
      <c r="B1182">
        <v>19.80770708977926</v>
      </c>
      <c r="C1182">
        <v>0.13024022014361869</v>
      </c>
      <c r="D1182">
        <v>-2.759392419945635E-2</v>
      </c>
      <c r="F1182">
        <v>23.62</v>
      </c>
      <c r="G1182">
        <v>7.5861109999999998</v>
      </c>
      <c r="H1182">
        <v>9.2825900000000003E-2</v>
      </c>
      <c r="I1182">
        <v>-0.1543416</v>
      </c>
    </row>
    <row r="1183" spans="1:9" x14ac:dyDescent="0.25">
      <c r="A1183">
        <v>28.879999999999949</v>
      </c>
      <c r="B1183">
        <v>20.763572895528611</v>
      </c>
      <c r="C1183">
        <v>0.13501752366369951</v>
      </c>
      <c r="D1183">
        <v>-0.24327402886078819</v>
      </c>
      <c r="F1183">
        <v>23.64</v>
      </c>
      <c r="G1183">
        <v>9.8201889999999992</v>
      </c>
      <c r="H1183">
        <v>0.1041651</v>
      </c>
      <c r="I1183">
        <v>-8.1879819999999999E-3</v>
      </c>
    </row>
    <row r="1184" spans="1:9" x14ac:dyDescent="0.25">
      <c r="A1184">
        <v>28.899999999999949</v>
      </c>
      <c r="B1184">
        <v>20.521407043484651</v>
      </c>
      <c r="C1184">
        <v>0.1406064356898401</v>
      </c>
      <c r="D1184">
        <v>-0.27023202365122129</v>
      </c>
      <c r="F1184">
        <v>23.66</v>
      </c>
      <c r="G1184">
        <v>11.59732</v>
      </c>
      <c r="H1184">
        <v>0.11203630000000001</v>
      </c>
      <c r="I1184">
        <v>-0.3837354</v>
      </c>
    </row>
    <row r="1185" spans="1:9" x14ac:dyDescent="0.25">
      <c r="A1185">
        <v>28.919999999999948</v>
      </c>
      <c r="B1185">
        <v>19.846704335824921</v>
      </c>
      <c r="C1185">
        <v>0.1403148629153374</v>
      </c>
      <c r="D1185">
        <v>-0.27320781006544509</v>
      </c>
      <c r="F1185">
        <v>23.68</v>
      </c>
      <c r="G1185">
        <v>12.991379999999999</v>
      </c>
      <c r="H1185">
        <v>0.1086</v>
      </c>
      <c r="I1185">
        <v>-0.53884109999999996</v>
      </c>
    </row>
    <row r="1186" spans="1:9" x14ac:dyDescent="0.25">
      <c r="A1186">
        <v>28.939999999999952</v>
      </c>
      <c r="B1186">
        <v>19.65337354087141</v>
      </c>
      <c r="C1186">
        <v>0.14076861738990981</v>
      </c>
      <c r="D1186">
        <v>-0.26389261167443062</v>
      </c>
      <c r="F1186">
        <v>23.7</v>
      </c>
      <c r="G1186">
        <v>13.88824</v>
      </c>
      <c r="H1186">
        <v>0.1052</v>
      </c>
      <c r="I1186">
        <v>-0.29171140000000001</v>
      </c>
    </row>
    <row r="1187" spans="1:9" x14ac:dyDescent="0.25">
      <c r="A1187">
        <v>28.959999999999951</v>
      </c>
      <c r="B1187">
        <v>19.084128978553139</v>
      </c>
      <c r="C1187">
        <v>0.14511217116285971</v>
      </c>
      <c r="D1187">
        <v>-0.17301222096264859</v>
      </c>
      <c r="F1187">
        <v>23.72</v>
      </c>
      <c r="G1187">
        <v>14.963240000000001</v>
      </c>
      <c r="H1187">
        <v>0.1018158</v>
      </c>
      <c r="I1187">
        <v>-0.31046750000000001</v>
      </c>
    </row>
    <row r="1188" spans="1:9" x14ac:dyDescent="0.25">
      <c r="A1188">
        <v>28.979999999999951</v>
      </c>
      <c r="B1188">
        <v>18.793771905540911</v>
      </c>
      <c r="C1188">
        <v>0.15534711306047799</v>
      </c>
      <c r="D1188">
        <v>-0.19901804610324231</v>
      </c>
      <c r="F1188">
        <v>23.74</v>
      </c>
      <c r="G1188">
        <v>15.552</v>
      </c>
      <c r="H1188">
        <v>0.1053621</v>
      </c>
      <c r="I1188">
        <v>-0.43625890000000001</v>
      </c>
    </row>
    <row r="1189" spans="1:9" x14ac:dyDescent="0.25">
      <c r="A1189">
        <v>28.99999999999995</v>
      </c>
      <c r="B1189">
        <v>19.202304556332649</v>
      </c>
      <c r="C1189">
        <v>0.16294085978692391</v>
      </c>
      <c r="D1189">
        <v>-0.22045442789222139</v>
      </c>
      <c r="F1189">
        <v>23.76</v>
      </c>
      <c r="G1189">
        <v>15.8796</v>
      </c>
      <c r="H1189">
        <v>0.1103913</v>
      </c>
      <c r="I1189">
        <v>-0.45204680000000003</v>
      </c>
    </row>
    <row r="1190" spans="1:9" x14ac:dyDescent="0.25">
      <c r="A1190">
        <v>29.01999999999995</v>
      </c>
      <c r="B1190">
        <v>19.520658034660588</v>
      </c>
      <c r="C1190">
        <v>0.15585875633358709</v>
      </c>
      <c r="D1190">
        <v>-0.21570343335407879</v>
      </c>
      <c r="F1190">
        <v>23.78</v>
      </c>
      <c r="G1190">
        <v>15.915620000000001</v>
      </c>
      <c r="H1190">
        <v>0.10185859999999999</v>
      </c>
      <c r="I1190">
        <v>-0.4229</v>
      </c>
    </row>
    <row r="1191" spans="1:9" x14ac:dyDescent="0.25">
      <c r="A1191">
        <v>29.039999999999949</v>
      </c>
      <c r="B1191">
        <v>19.569071646556829</v>
      </c>
      <c r="C1191">
        <v>0.15413732175597841</v>
      </c>
      <c r="D1191">
        <v>-0.21472961448080061</v>
      </c>
      <c r="F1191">
        <v>23.8</v>
      </c>
      <c r="G1191">
        <v>16.00769</v>
      </c>
      <c r="H1191">
        <v>0.10879999999999999</v>
      </c>
      <c r="I1191">
        <v>-0.33955229999999997</v>
      </c>
    </row>
    <row r="1192" spans="1:9" x14ac:dyDescent="0.25">
      <c r="A1192">
        <v>29.059999999999949</v>
      </c>
      <c r="B1192">
        <v>19.807503917446059</v>
      </c>
      <c r="C1192">
        <v>0.13987235445589691</v>
      </c>
      <c r="D1192">
        <v>-0.2157586890079469</v>
      </c>
      <c r="F1192">
        <v>23.82</v>
      </c>
      <c r="G1192">
        <v>16.8005</v>
      </c>
      <c r="H1192">
        <v>0.1158</v>
      </c>
      <c r="I1192">
        <v>-0.4539456</v>
      </c>
    </row>
    <row r="1193" spans="1:9" x14ac:dyDescent="0.25">
      <c r="A1193">
        <v>29.079999999999949</v>
      </c>
      <c r="B1193">
        <v>20.567915548342292</v>
      </c>
      <c r="C1193">
        <v>0.13500568332030649</v>
      </c>
      <c r="D1193">
        <v>-0.20096022441431119</v>
      </c>
      <c r="F1193">
        <v>23.84</v>
      </c>
      <c r="G1193">
        <v>17.379989999999999</v>
      </c>
      <c r="H1193">
        <v>0.1227226</v>
      </c>
      <c r="I1193">
        <v>-0.74687820000000005</v>
      </c>
    </row>
    <row r="1194" spans="1:9" x14ac:dyDescent="0.25">
      <c r="A1194">
        <v>29.099999999999941</v>
      </c>
      <c r="B1194">
        <v>21.469412514973161</v>
      </c>
      <c r="C1194">
        <v>0.1290304717737005</v>
      </c>
      <c r="D1194">
        <v>-0.16091944526504179</v>
      </c>
      <c r="F1194">
        <v>23.86</v>
      </c>
      <c r="G1194">
        <v>17.793279999999999</v>
      </c>
      <c r="H1194">
        <v>0.13706289999999999</v>
      </c>
      <c r="I1194">
        <v>-0.83523539999999996</v>
      </c>
    </row>
    <row r="1195" spans="1:9" x14ac:dyDescent="0.25">
      <c r="A1195">
        <v>29.119999999999941</v>
      </c>
      <c r="B1195">
        <v>22.520520214457399</v>
      </c>
      <c r="C1195">
        <v>0.12899780183470441</v>
      </c>
      <c r="D1195">
        <v>-0.12242487775246549</v>
      </c>
      <c r="F1195">
        <v>23.88</v>
      </c>
      <c r="G1195">
        <v>18.093810000000001</v>
      </c>
      <c r="H1195">
        <v>0.1566574</v>
      </c>
      <c r="I1195">
        <v>-0.87059089999999995</v>
      </c>
    </row>
    <row r="1196" spans="1:9" x14ac:dyDescent="0.25">
      <c r="A1196">
        <v>29.13999999999994</v>
      </c>
      <c r="B1196">
        <v>23.227484674339269</v>
      </c>
      <c r="C1196">
        <v>0.13140277121436289</v>
      </c>
      <c r="D1196">
        <v>-9.9581994229136064E-2</v>
      </c>
      <c r="F1196">
        <v>23.9</v>
      </c>
      <c r="G1196">
        <v>17.538969999999999</v>
      </c>
      <c r="H1196">
        <v>0.1632458</v>
      </c>
      <c r="I1196">
        <v>-0.85383690000000001</v>
      </c>
    </row>
    <row r="1197" spans="1:9" x14ac:dyDescent="0.25">
      <c r="A1197">
        <v>29.15999999999994</v>
      </c>
      <c r="B1197">
        <v>23.957944102178011</v>
      </c>
      <c r="C1197">
        <v>0.13296210134042311</v>
      </c>
      <c r="D1197">
        <v>-6.7640621131730028E-2</v>
      </c>
      <c r="F1197">
        <v>23.92</v>
      </c>
      <c r="G1197">
        <v>16.463159999999998</v>
      </c>
      <c r="H1197">
        <v>0.1220841</v>
      </c>
      <c r="I1197">
        <v>-0.78218719999999997</v>
      </c>
    </row>
    <row r="1198" spans="1:9" x14ac:dyDescent="0.25">
      <c r="A1198">
        <v>29.179999999999939</v>
      </c>
      <c r="B1198">
        <v>24.253612024708509</v>
      </c>
      <c r="C1198">
        <v>0.13977960693661989</v>
      </c>
      <c r="D1198">
        <v>-3.4250594587087152E-2</v>
      </c>
      <c r="F1198">
        <v>23.94</v>
      </c>
      <c r="G1198">
        <v>14.46809</v>
      </c>
      <c r="H1198">
        <v>0.1135627</v>
      </c>
      <c r="I1198">
        <v>-0.78166420000000003</v>
      </c>
    </row>
    <row r="1199" spans="1:9" x14ac:dyDescent="0.25">
      <c r="A1199">
        <v>29.199999999999939</v>
      </c>
      <c r="B1199">
        <v>24.504096349090521</v>
      </c>
      <c r="C1199">
        <v>0.15147174701313951</v>
      </c>
      <c r="D1199">
        <v>9.0198793191720236E-3</v>
      </c>
      <c r="F1199">
        <v>23.96</v>
      </c>
      <c r="G1199">
        <v>10.85636</v>
      </c>
      <c r="H1199">
        <v>0.1010953</v>
      </c>
      <c r="I1199">
        <v>-0.82086239999999999</v>
      </c>
    </row>
    <row r="1200" spans="1:9" x14ac:dyDescent="0.25">
      <c r="A1200">
        <v>29.219999999999938</v>
      </c>
      <c r="B1200">
        <v>24.349970015723709</v>
      </c>
      <c r="C1200">
        <v>0.16290281783543339</v>
      </c>
      <c r="D1200">
        <v>2.2431834491111271E-2</v>
      </c>
      <c r="F1200">
        <v>23.98</v>
      </c>
      <c r="G1200">
        <v>9.0799210000000006</v>
      </c>
      <c r="H1200">
        <v>8.8359709999999994E-2</v>
      </c>
      <c r="I1200">
        <v>-0.75195120000000004</v>
      </c>
    </row>
    <row r="1201" spans="1:9" x14ac:dyDescent="0.25">
      <c r="A1201">
        <v>29.239999999999942</v>
      </c>
      <c r="B1201">
        <v>24.231927814343781</v>
      </c>
      <c r="C1201">
        <v>0.17407075292721891</v>
      </c>
      <c r="D1201">
        <v>2.4433189965563349E-2</v>
      </c>
      <c r="F1201">
        <v>24</v>
      </c>
      <c r="G1201">
        <v>7.4332180000000001</v>
      </c>
      <c r="H1201">
        <v>8.4841970000000003E-2</v>
      </c>
      <c r="I1201">
        <v>-0.66242160000000005</v>
      </c>
    </row>
    <row r="1202" spans="1:9" x14ac:dyDescent="0.25">
      <c r="A1202">
        <v>29.259999999999941</v>
      </c>
      <c r="B1202">
        <v>24.03927002373128</v>
      </c>
      <c r="C1202">
        <v>0.18510013334247791</v>
      </c>
      <c r="D1202">
        <v>3.1306052984685258E-2</v>
      </c>
      <c r="F1202">
        <v>24.02</v>
      </c>
      <c r="G1202">
        <v>4.6406869999999998</v>
      </c>
      <c r="H1202">
        <v>8.1699999999999995E-2</v>
      </c>
      <c r="I1202">
        <v>-0.31181249999999999</v>
      </c>
    </row>
    <row r="1203" spans="1:9" x14ac:dyDescent="0.25">
      <c r="A1203">
        <v>29.279999999999941</v>
      </c>
      <c r="B1203">
        <v>23.997512809369919</v>
      </c>
      <c r="C1203">
        <v>0.1895034276188706</v>
      </c>
      <c r="D1203">
        <v>3.5812104759010303E-2</v>
      </c>
      <c r="F1203">
        <v>24.04</v>
      </c>
      <c r="G1203">
        <v>4.0294549999999996</v>
      </c>
      <c r="H1203">
        <v>7.85E-2</v>
      </c>
      <c r="I1203">
        <v>-0.16665869999999999</v>
      </c>
    </row>
    <row r="1204" spans="1:9" x14ac:dyDescent="0.25">
      <c r="A1204">
        <v>29.29999999999994</v>
      </c>
      <c r="B1204">
        <v>23.638039148187062</v>
      </c>
      <c r="C1204">
        <v>0.19591420219916289</v>
      </c>
      <c r="D1204">
        <v>3.4460196373463578E-2</v>
      </c>
      <c r="F1204">
        <v>24.06</v>
      </c>
      <c r="G1204">
        <v>3.1633580000000001</v>
      </c>
      <c r="H1204">
        <v>7.526737E-2</v>
      </c>
      <c r="I1204">
        <v>-3.496059E-2</v>
      </c>
    </row>
    <row r="1205" spans="1:9" x14ac:dyDescent="0.25">
      <c r="A1205">
        <v>29.31999999999994</v>
      </c>
      <c r="B1205">
        <v>23.1128815544585</v>
      </c>
      <c r="C1205">
        <v>0.20026280511392699</v>
      </c>
      <c r="D1205">
        <v>2.901857178342469E-2</v>
      </c>
      <c r="F1205">
        <v>24.08</v>
      </c>
      <c r="G1205">
        <v>2.680809</v>
      </c>
      <c r="H1205">
        <v>0.10305</v>
      </c>
      <c r="I1205">
        <v>0.15034239999999999</v>
      </c>
    </row>
    <row r="1206" spans="1:9" x14ac:dyDescent="0.25">
      <c r="A1206">
        <v>29.339999999999939</v>
      </c>
      <c r="B1206">
        <v>22.141711462931308</v>
      </c>
      <c r="C1206">
        <v>0.20479414507000029</v>
      </c>
      <c r="D1206">
        <v>3.3405239028491712E-2</v>
      </c>
      <c r="F1206">
        <v>24.1</v>
      </c>
      <c r="G1206">
        <v>2.5951620000000002</v>
      </c>
      <c r="H1206">
        <v>0.12327050000000001</v>
      </c>
      <c r="I1206">
        <v>0.3155771</v>
      </c>
    </row>
    <row r="1207" spans="1:9" x14ac:dyDescent="0.25">
      <c r="A1207">
        <v>29.359999999999939</v>
      </c>
      <c r="B1207">
        <v>21.219706454266511</v>
      </c>
      <c r="C1207">
        <v>0.20382874505549209</v>
      </c>
      <c r="D1207">
        <v>2.6090343802096211E-2</v>
      </c>
      <c r="F1207">
        <v>24.12</v>
      </c>
      <c r="G1207">
        <v>2.4532159999999998</v>
      </c>
      <c r="H1207">
        <v>0.1265057</v>
      </c>
      <c r="I1207">
        <v>0.4562158</v>
      </c>
    </row>
    <row r="1208" spans="1:9" x14ac:dyDescent="0.25">
      <c r="A1208">
        <v>29.379999999999939</v>
      </c>
      <c r="B1208">
        <v>20.248661388706449</v>
      </c>
      <c r="C1208">
        <v>0.20814908125425749</v>
      </c>
      <c r="D1208">
        <v>2.014045257276742E-2</v>
      </c>
      <c r="F1208">
        <v>24.14</v>
      </c>
      <c r="G1208">
        <v>2.3078959999999999</v>
      </c>
      <c r="H1208">
        <v>0.11056299999999999</v>
      </c>
      <c r="I1208">
        <v>0.47451189999999999</v>
      </c>
    </row>
    <row r="1209" spans="1:9" x14ac:dyDescent="0.25">
      <c r="A1209">
        <v>29.399999999999942</v>
      </c>
      <c r="B1209">
        <v>19.655870283586491</v>
      </c>
      <c r="C1209">
        <v>0.2083563229965319</v>
      </c>
      <c r="D1209">
        <v>3.5942680635239019E-2</v>
      </c>
      <c r="F1209">
        <v>24.16</v>
      </c>
      <c r="G1209">
        <v>2.0192670000000001</v>
      </c>
      <c r="H1209">
        <v>0.1041279</v>
      </c>
      <c r="I1209">
        <v>0.57554939999999999</v>
      </c>
    </row>
    <row r="1210" spans="1:9" x14ac:dyDescent="0.25">
      <c r="A1210">
        <v>29.419999999999941</v>
      </c>
      <c r="B1210">
        <v>19.11351578848285</v>
      </c>
      <c r="C1210">
        <v>0.20692513837770871</v>
      </c>
      <c r="D1210">
        <v>2.7652825853403399E-2</v>
      </c>
      <c r="F1210">
        <v>24.18</v>
      </c>
      <c r="G1210">
        <v>1.9839</v>
      </c>
      <c r="H1210">
        <v>9.0303090000000003E-2</v>
      </c>
      <c r="I1210">
        <v>0.60799099999999995</v>
      </c>
    </row>
    <row r="1211" spans="1:9" x14ac:dyDescent="0.25">
      <c r="A1211">
        <v>29.439999999999941</v>
      </c>
      <c r="B1211">
        <v>18.429162897088521</v>
      </c>
      <c r="C1211">
        <v>0.2043874320749027</v>
      </c>
      <c r="D1211">
        <v>2.732706690600941E-2</v>
      </c>
      <c r="F1211">
        <v>24.2</v>
      </c>
      <c r="G1211">
        <v>1.9484999999999999</v>
      </c>
      <c r="H1211">
        <v>7.3918159999999997E-2</v>
      </c>
      <c r="I1211">
        <v>0.64611180000000001</v>
      </c>
    </row>
    <row r="1212" spans="1:9" x14ac:dyDescent="0.25">
      <c r="A1212">
        <v>29.45999999999994</v>
      </c>
      <c r="B1212">
        <v>17.655793197261278</v>
      </c>
      <c r="C1212">
        <v>0.19997240134265629</v>
      </c>
      <c r="D1212">
        <v>2.4050061417426591E-2</v>
      </c>
      <c r="F1212">
        <v>24.22</v>
      </c>
      <c r="G1212">
        <v>1.9131320000000001</v>
      </c>
      <c r="H1212">
        <v>5.0703940000000003E-2</v>
      </c>
      <c r="I1212">
        <v>0.7568298</v>
      </c>
    </row>
    <row r="1213" spans="1:9" x14ac:dyDescent="0.25">
      <c r="A1213">
        <v>29.47999999999994</v>
      </c>
      <c r="B1213">
        <v>16.721358195560729</v>
      </c>
      <c r="C1213">
        <v>0.19270384501060389</v>
      </c>
      <c r="D1213">
        <v>2.9192138499005552E-2</v>
      </c>
      <c r="F1213">
        <v>24.24</v>
      </c>
      <c r="G1213">
        <v>2.5554359999999998</v>
      </c>
      <c r="H1213">
        <v>3.8750399999999997E-2</v>
      </c>
      <c r="I1213">
        <v>0.76015719999999998</v>
      </c>
    </row>
    <row r="1214" spans="1:9" x14ac:dyDescent="0.25">
      <c r="A1214">
        <v>29.49999999999994</v>
      </c>
      <c r="B1214">
        <v>16.253637491880401</v>
      </c>
      <c r="C1214">
        <v>0.1892447841321121</v>
      </c>
      <c r="D1214">
        <v>2.4212146430953471E-2</v>
      </c>
      <c r="F1214">
        <v>24.26</v>
      </c>
      <c r="G1214">
        <v>3.568686</v>
      </c>
      <c r="H1214">
        <v>3.0466980000000001E-2</v>
      </c>
      <c r="I1214">
        <v>0.61168230000000001</v>
      </c>
    </row>
    <row r="1215" spans="1:9" x14ac:dyDescent="0.25">
      <c r="A1215">
        <v>29.519999999999939</v>
      </c>
      <c r="B1215">
        <v>15.21817534894036</v>
      </c>
      <c r="C1215">
        <v>0.18785987729499551</v>
      </c>
      <c r="D1215">
        <v>5.6121022564126896E-3</v>
      </c>
      <c r="F1215">
        <v>24.28</v>
      </c>
      <c r="G1215">
        <v>5.6570150000000003</v>
      </c>
      <c r="H1215">
        <v>3.2000000000000001E-2</v>
      </c>
      <c r="I1215">
        <v>0.53637349999999995</v>
      </c>
    </row>
    <row r="1216" spans="1:9" x14ac:dyDescent="0.25">
      <c r="A1216">
        <v>29.539999999999939</v>
      </c>
      <c r="B1216">
        <v>15.047741544523699</v>
      </c>
      <c r="C1216">
        <v>0.1891132643567541</v>
      </c>
      <c r="D1216">
        <v>1.650473554545517E-2</v>
      </c>
      <c r="F1216">
        <v>24.3</v>
      </c>
      <c r="G1216">
        <v>9.8020460000000007</v>
      </c>
      <c r="H1216">
        <v>3.3500000000000002E-2</v>
      </c>
      <c r="I1216">
        <v>-1.910624E-2</v>
      </c>
    </row>
    <row r="1217" spans="1:9" x14ac:dyDescent="0.25">
      <c r="A1217">
        <v>29.559999999999931</v>
      </c>
      <c r="B1217">
        <v>15.143486295473689</v>
      </c>
      <c r="C1217">
        <v>0.19819072224313339</v>
      </c>
      <c r="D1217">
        <v>7.1557456304992648E-2</v>
      </c>
      <c r="F1217">
        <v>24.32</v>
      </c>
      <c r="G1217">
        <v>12.06649</v>
      </c>
      <c r="H1217">
        <v>3.4950370000000001E-2</v>
      </c>
      <c r="I1217">
        <v>-0.53506379999999998</v>
      </c>
    </row>
    <row r="1218" spans="1:9" x14ac:dyDescent="0.25">
      <c r="A1218">
        <v>29.579999999999931</v>
      </c>
      <c r="B1218">
        <v>15.716931856146109</v>
      </c>
      <c r="C1218">
        <v>0.20326530257197431</v>
      </c>
      <c r="D1218">
        <v>9.1104457832113933E-2</v>
      </c>
      <c r="F1218">
        <v>24.34</v>
      </c>
      <c r="G1218">
        <v>13.024929999999999</v>
      </c>
      <c r="H1218">
        <v>4.8141379999999998E-2</v>
      </c>
      <c r="I1218">
        <v>-0.7996434</v>
      </c>
    </row>
    <row r="1219" spans="1:9" x14ac:dyDescent="0.25">
      <c r="A1219">
        <v>29.59999999999993</v>
      </c>
      <c r="B1219">
        <v>15.973727097772461</v>
      </c>
      <c r="C1219">
        <v>0.20501514947452909</v>
      </c>
      <c r="D1219">
        <v>5.7164484459975427E-2</v>
      </c>
      <c r="F1219">
        <v>24.36</v>
      </c>
      <c r="G1219">
        <v>13.149559999999999</v>
      </c>
      <c r="H1219">
        <v>6.9323629999999997E-2</v>
      </c>
      <c r="I1219">
        <v>-0.76422239999999997</v>
      </c>
    </row>
    <row r="1220" spans="1:9" x14ac:dyDescent="0.25">
      <c r="A1220">
        <v>29.61999999999993</v>
      </c>
      <c r="B1220">
        <v>16.399763435187388</v>
      </c>
      <c r="C1220">
        <v>0.19780761340643899</v>
      </c>
      <c r="D1220">
        <v>6.0301548081868536E-4</v>
      </c>
      <c r="F1220">
        <v>24.38</v>
      </c>
      <c r="G1220">
        <v>12.805809999999999</v>
      </c>
      <c r="H1220">
        <v>9.1417689999999996E-2</v>
      </c>
      <c r="I1220">
        <v>-0.82233500000000004</v>
      </c>
    </row>
    <row r="1221" spans="1:9" x14ac:dyDescent="0.25">
      <c r="A1221">
        <v>29.63999999999993</v>
      </c>
      <c r="B1221">
        <v>16.755073942781639</v>
      </c>
      <c r="C1221">
        <v>0.1889792836641872</v>
      </c>
      <c r="D1221">
        <v>8.8694535770772118E-4</v>
      </c>
      <c r="F1221">
        <v>24.4</v>
      </c>
      <c r="G1221">
        <v>10.77309</v>
      </c>
      <c r="H1221">
        <v>0.1015747</v>
      </c>
      <c r="I1221">
        <v>-0.77769169999999999</v>
      </c>
    </row>
    <row r="1222" spans="1:9" x14ac:dyDescent="0.25">
      <c r="A1222">
        <v>29.659999999999929</v>
      </c>
      <c r="B1222">
        <v>16.983921844476569</v>
      </c>
      <c r="C1222">
        <v>0.18562560853280879</v>
      </c>
      <c r="D1222">
        <v>0.1141185056869104</v>
      </c>
      <c r="F1222">
        <v>24.42</v>
      </c>
      <c r="G1222">
        <v>10.52</v>
      </c>
      <c r="H1222">
        <v>0.1013303</v>
      </c>
      <c r="I1222">
        <v>-0.78563819999999995</v>
      </c>
    </row>
    <row r="1223" spans="1:9" x14ac:dyDescent="0.25">
      <c r="A1223">
        <v>29.679999999999929</v>
      </c>
      <c r="B1223">
        <v>18.711122814755552</v>
      </c>
      <c r="C1223">
        <v>0.18586474046752269</v>
      </c>
      <c r="D1223">
        <v>0.27113116176869279</v>
      </c>
      <c r="F1223">
        <v>24.44</v>
      </c>
      <c r="G1223">
        <v>10.2669</v>
      </c>
      <c r="H1223">
        <v>0.10155690000000001</v>
      </c>
      <c r="I1223">
        <v>-0.53753859999999998</v>
      </c>
    </row>
    <row r="1224" spans="1:9" x14ac:dyDescent="0.25">
      <c r="A1224">
        <v>29.699999999999928</v>
      </c>
      <c r="B1224">
        <v>19.66483226014207</v>
      </c>
      <c r="C1224">
        <v>0.18476007009478401</v>
      </c>
      <c r="D1224">
        <v>0.1240583519893652</v>
      </c>
      <c r="F1224">
        <v>24.46</v>
      </c>
      <c r="G1224">
        <v>10.013859999999999</v>
      </c>
      <c r="H1224">
        <v>9.6744289999999997E-2</v>
      </c>
      <c r="I1224">
        <v>-0.4178615</v>
      </c>
    </row>
    <row r="1225" spans="1:9" x14ac:dyDescent="0.25">
      <c r="A1225">
        <v>29.719999999999931</v>
      </c>
      <c r="B1225">
        <v>19.59239920313204</v>
      </c>
      <c r="C1225">
        <v>0.1817027370389403</v>
      </c>
      <c r="D1225">
        <v>2.4344600739017151E-2</v>
      </c>
      <c r="F1225">
        <v>24.48</v>
      </c>
      <c r="G1225">
        <v>11.77633</v>
      </c>
      <c r="H1225">
        <v>9.5149289999999997E-2</v>
      </c>
      <c r="I1225">
        <v>-6.7536760000000001E-2</v>
      </c>
    </row>
    <row r="1226" spans="1:9" x14ac:dyDescent="0.25">
      <c r="A1226">
        <v>29.739999999999931</v>
      </c>
      <c r="B1226">
        <v>19.312389114388839</v>
      </c>
      <c r="C1226">
        <v>0.17887804256485559</v>
      </c>
      <c r="D1226">
        <v>1.1147242067105319E-2</v>
      </c>
      <c r="F1226">
        <v>24.5</v>
      </c>
      <c r="G1226">
        <v>14.072190000000001</v>
      </c>
      <c r="H1226">
        <v>0.12828790000000001</v>
      </c>
      <c r="I1226">
        <v>-0.4903749</v>
      </c>
    </row>
    <row r="1227" spans="1:9" x14ac:dyDescent="0.25">
      <c r="A1227">
        <v>29.759999999999931</v>
      </c>
      <c r="B1227">
        <v>19.154801484613369</v>
      </c>
      <c r="C1227">
        <v>0.17492376190701639</v>
      </c>
      <c r="D1227">
        <v>1.203935690802339E-2</v>
      </c>
      <c r="F1227">
        <v>24.52</v>
      </c>
      <c r="G1227">
        <v>14.9063</v>
      </c>
      <c r="H1227">
        <v>0.12540000000000001</v>
      </c>
      <c r="I1227">
        <v>-0.54978689999999997</v>
      </c>
    </row>
    <row r="1228" spans="1:9" x14ac:dyDescent="0.25">
      <c r="A1228">
        <v>29.77999999999993</v>
      </c>
      <c r="B1228">
        <v>18.944737690378801</v>
      </c>
      <c r="C1228">
        <v>0.17317482895963379</v>
      </c>
      <c r="D1228">
        <v>5.1175085755002341E-3</v>
      </c>
      <c r="F1228">
        <v>24.54</v>
      </c>
      <c r="G1228">
        <v>15.64378</v>
      </c>
      <c r="H1228">
        <v>0.1225</v>
      </c>
      <c r="I1228">
        <v>-0.39452110000000001</v>
      </c>
    </row>
    <row r="1229" spans="1:9" x14ac:dyDescent="0.25">
      <c r="A1229">
        <v>29.79999999999993</v>
      </c>
      <c r="B1229">
        <v>18.494909100613821</v>
      </c>
      <c r="C1229">
        <v>0.1738156743967342</v>
      </c>
      <c r="D1229">
        <v>-4.6156388156001407E-4</v>
      </c>
      <c r="F1229">
        <v>24.56</v>
      </c>
      <c r="G1229">
        <v>16.160640000000001</v>
      </c>
      <c r="H1229">
        <v>0.1195734</v>
      </c>
      <c r="I1229">
        <v>-0.53666440000000004</v>
      </c>
    </row>
    <row r="1230" spans="1:9" x14ac:dyDescent="0.25">
      <c r="A1230">
        <v>29.819999999999929</v>
      </c>
      <c r="B1230">
        <v>18.10349386671718</v>
      </c>
      <c r="C1230">
        <v>0.17733744437662921</v>
      </c>
      <c r="D1230">
        <v>8.3260851956615447E-3</v>
      </c>
      <c r="F1230">
        <v>24.58</v>
      </c>
      <c r="G1230">
        <v>16.012779999999999</v>
      </c>
      <c r="H1230">
        <v>0.13095609999999999</v>
      </c>
      <c r="I1230">
        <v>-0.80816319999999997</v>
      </c>
    </row>
    <row r="1231" spans="1:9" x14ac:dyDescent="0.25">
      <c r="A1231">
        <v>29.839999999999929</v>
      </c>
      <c r="B1231">
        <v>17.943398922138631</v>
      </c>
      <c r="C1231">
        <v>0.17807143964755129</v>
      </c>
      <c r="D1231">
        <v>6.0807666172015239E-3</v>
      </c>
      <c r="F1231">
        <v>24.6</v>
      </c>
      <c r="G1231">
        <v>14.768179999999999</v>
      </c>
      <c r="H1231">
        <v>0.14149329999999999</v>
      </c>
      <c r="I1231">
        <v>-0.84223369999999997</v>
      </c>
    </row>
    <row r="1232" spans="1:9" x14ac:dyDescent="0.25">
      <c r="A1232">
        <v>29.859999999999928</v>
      </c>
      <c r="B1232">
        <v>18.14598236396618</v>
      </c>
      <c r="C1232">
        <v>0.17605187584150919</v>
      </c>
      <c r="D1232">
        <v>5.2331066220759372E-3</v>
      </c>
      <c r="F1232">
        <v>24.62</v>
      </c>
      <c r="G1232">
        <v>13.49555</v>
      </c>
      <c r="H1232">
        <v>0.14023099999999999</v>
      </c>
      <c r="I1232">
        <v>-0.79479299999999997</v>
      </c>
    </row>
    <row r="1233" spans="1:9" x14ac:dyDescent="0.25">
      <c r="A1233">
        <v>29.879999999999932</v>
      </c>
      <c r="B1233">
        <v>18.675394296649628</v>
      </c>
      <c r="C1233">
        <v>0.17536557929856261</v>
      </c>
      <c r="D1233">
        <v>9.9538052159377638E-3</v>
      </c>
      <c r="F1233">
        <v>24.64</v>
      </c>
      <c r="G1233">
        <v>11.70373</v>
      </c>
      <c r="H1233">
        <v>0.1146252</v>
      </c>
      <c r="I1233">
        <v>-0.59660329999999995</v>
      </c>
    </row>
    <row r="1234" spans="1:9" x14ac:dyDescent="0.25">
      <c r="A1234">
        <v>29.899999999999931</v>
      </c>
      <c r="B1234">
        <v>19.323620881066208</v>
      </c>
      <c r="C1234">
        <v>0.17645226328903671</v>
      </c>
      <c r="D1234">
        <v>3.257404193292505E-3</v>
      </c>
      <c r="F1234">
        <v>24.66</v>
      </c>
      <c r="G1234">
        <v>11.42107</v>
      </c>
      <c r="H1234">
        <v>7.1177279999999996E-2</v>
      </c>
      <c r="I1234">
        <v>-0.54787940000000002</v>
      </c>
    </row>
    <row r="1235" spans="1:9" x14ac:dyDescent="0.25">
      <c r="A1235">
        <v>29.919999999999931</v>
      </c>
      <c r="B1235">
        <v>19.83252193181232</v>
      </c>
      <c r="C1235">
        <v>0.1771624523472019</v>
      </c>
      <c r="D1235">
        <v>-5.3224682848985599E-2</v>
      </c>
      <c r="F1235">
        <v>24.68</v>
      </c>
      <c r="G1235">
        <v>10.588229999999999</v>
      </c>
      <c r="H1235">
        <v>7.8600000000000003E-2</v>
      </c>
      <c r="I1235">
        <v>-0.45610640000000002</v>
      </c>
    </row>
    <row r="1236" spans="1:9" x14ac:dyDescent="0.25">
      <c r="A1236">
        <v>29.93999999999993</v>
      </c>
      <c r="B1236">
        <v>20.080769515765361</v>
      </c>
      <c r="C1236">
        <v>0.17940758007545329</v>
      </c>
      <c r="D1236">
        <v>-0.12445814289190089</v>
      </c>
      <c r="F1236">
        <v>24.7</v>
      </c>
      <c r="G1236">
        <v>10.32771</v>
      </c>
      <c r="H1236">
        <v>8.5900000000000004E-2</v>
      </c>
      <c r="I1236">
        <v>-0.5053339</v>
      </c>
    </row>
    <row r="1237" spans="1:9" x14ac:dyDescent="0.25">
      <c r="A1237">
        <v>29.95999999999993</v>
      </c>
      <c r="B1237">
        <v>20.218589710745011</v>
      </c>
      <c r="C1237">
        <v>0.1833487902673335</v>
      </c>
      <c r="D1237">
        <v>-0.18419685810742761</v>
      </c>
      <c r="F1237">
        <v>24.72</v>
      </c>
      <c r="G1237">
        <v>10.36675</v>
      </c>
      <c r="H1237">
        <v>9.3303789999999998E-2</v>
      </c>
      <c r="I1237">
        <v>-0.69907969999999997</v>
      </c>
    </row>
    <row r="1238" spans="1:9" x14ac:dyDescent="0.25">
      <c r="A1238">
        <v>29.979999999999929</v>
      </c>
      <c r="B1238">
        <v>20.41659545547337</v>
      </c>
      <c r="C1238">
        <v>0.1849586629585892</v>
      </c>
      <c r="D1238">
        <v>-0.221150253261019</v>
      </c>
      <c r="F1238">
        <v>24.74</v>
      </c>
      <c r="G1238">
        <v>10.04548</v>
      </c>
      <c r="H1238">
        <v>0.1228677</v>
      </c>
      <c r="I1238">
        <v>-0.80216909999999997</v>
      </c>
    </row>
    <row r="1239" spans="1:9" x14ac:dyDescent="0.25">
      <c r="A1239">
        <v>29.999999999999929</v>
      </c>
      <c r="B1239">
        <v>20.433729476562799</v>
      </c>
      <c r="C1239">
        <v>0.187374981740867</v>
      </c>
      <c r="D1239">
        <v>-0.21856785880956389</v>
      </c>
      <c r="F1239">
        <v>24.76</v>
      </c>
      <c r="G1239">
        <v>8.5540199999999995</v>
      </c>
      <c r="H1239">
        <v>0.13467970000000001</v>
      </c>
      <c r="I1239">
        <v>-0.8265188</v>
      </c>
    </row>
    <row r="1240" spans="1:9" x14ac:dyDescent="0.25">
      <c r="A1240">
        <v>30.01</v>
      </c>
      <c r="B1240">
        <v>20.433729476562799</v>
      </c>
      <c r="C1240">
        <v>0.187374981740867</v>
      </c>
      <c r="D1240">
        <v>-0.21856785880956389</v>
      </c>
      <c r="F1240">
        <v>24.78</v>
      </c>
      <c r="G1240">
        <v>6.5239289999999999</v>
      </c>
      <c r="H1240">
        <v>0.14286090000000001</v>
      </c>
      <c r="I1240">
        <v>-0.80553399999999997</v>
      </c>
    </row>
    <row r="1241" spans="1:9" x14ac:dyDescent="0.25">
      <c r="A1241">
        <v>30.03</v>
      </c>
      <c r="B1241">
        <v>20.46134735512063</v>
      </c>
      <c r="C1241">
        <v>0.17655806359868501</v>
      </c>
      <c r="D1241">
        <v>-0.21316773811289921</v>
      </c>
      <c r="F1241">
        <v>24.8</v>
      </c>
      <c r="G1241">
        <v>4.6094150000000003</v>
      </c>
      <c r="H1241">
        <v>0.12869410000000001</v>
      </c>
      <c r="I1241">
        <v>-0.66855929999999997</v>
      </c>
    </row>
    <row r="1242" spans="1:9" x14ac:dyDescent="0.25">
      <c r="A1242">
        <v>30.05</v>
      </c>
      <c r="B1242">
        <v>20.529835086561899</v>
      </c>
      <c r="C1242">
        <v>0.1756144298840609</v>
      </c>
      <c r="D1242">
        <v>-0.18596524845584839</v>
      </c>
      <c r="F1242">
        <v>24.82</v>
      </c>
      <c r="G1242">
        <v>4.6729000000000003</v>
      </c>
      <c r="H1242">
        <v>0.1142</v>
      </c>
      <c r="I1242">
        <v>-0.3907736</v>
      </c>
    </row>
    <row r="1243" spans="1:9" x14ac:dyDescent="0.25">
      <c r="A1243">
        <v>30.07</v>
      </c>
      <c r="B1243">
        <v>20.646874168668031</v>
      </c>
      <c r="C1243">
        <v>0.1767031378554518</v>
      </c>
      <c r="D1243">
        <v>-0.16058473451621821</v>
      </c>
      <c r="F1243">
        <v>24.84</v>
      </c>
      <c r="G1243">
        <v>4.7363999999999997</v>
      </c>
      <c r="H1243">
        <v>0.11459999999999999</v>
      </c>
      <c r="I1243">
        <v>6.4864119999999997E-2</v>
      </c>
    </row>
    <row r="1244" spans="1:9" x14ac:dyDescent="0.25">
      <c r="A1244">
        <v>30.09</v>
      </c>
      <c r="B1244">
        <v>20.845180582054422</v>
      </c>
      <c r="C1244">
        <v>0.17905586449322619</v>
      </c>
      <c r="D1244">
        <v>-0.12618523591699601</v>
      </c>
      <c r="F1244">
        <v>24.86</v>
      </c>
      <c r="G1244">
        <v>4.799893</v>
      </c>
      <c r="H1244">
        <v>0.11509999999999999</v>
      </c>
      <c r="I1244">
        <v>0.4728966</v>
      </c>
    </row>
    <row r="1245" spans="1:9" x14ac:dyDescent="0.25">
      <c r="A1245">
        <v>30.11</v>
      </c>
      <c r="B1245">
        <v>20.987002469287109</v>
      </c>
      <c r="C1245">
        <v>0.1807644284631878</v>
      </c>
      <c r="D1245">
        <v>-0.1030768918567785</v>
      </c>
      <c r="F1245">
        <v>24.88</v>
      </c>
      <c r="G1245">
        <v>5.9515500000000001</v>
      </c>
      <c r="H1245">
        <v>0.1155042</v>
      </c>
      <c r="I1245">
        <v>0.58678839999999999</v>
      </c>
    </row>
    <row r="1246" spans="1:9" x14ac:dyDescent="0.25">
      <c r="A1246">
        <v>30.13</v>
      </c>
      <c r="B1246">
        <v>21.162912526100548</v>
      </c>
      <c r="C1246">
        <v>0.18719058981291151</v>
      </c>
      <c r="D1246">
        <v>-4.9082858584960892E-2</v>
      </c>
      <c r="F1246">
        <v>24.9</v>
      </c>
      <c r="G1246">
        <v>7.5447030000000002</v>
      </c>
      <c r="H1246">
        <v>0.1254643</v>
      </c>
      <c r="I1246">
        <v>-0.2157521</v>
      </c>
    </row>
    <row r="1247" spans="1:9" x14ac:dyDescent="0.25">
      <c r="A1247">
        <v>30.15</v>
      </c>
      <c r="B1247">
        <v>21.145609500512251</v>
      </c>
      <c r="C1247">
        <v>0.19135007274637419</v>
      </c>
      <c r="D1247">
        <v>-2.031152706633867E-2</v>
      </c>
      <c r="F1247">
        <v>24.92</v>
      </c>
      <c r="G1247">
        <v>7.022913</v>
      </c>
      <c r="H1247">
        <v>0.1094777</v>
      </c>
      <c r="I1247">
        <v>-0.57566269999999997</v>
      </c>
    </row>
    <row r="1248" spans="1:9" x14ac:dyDescent="0.25">
      <c r="A1248">
        <v>30.17</v>
      </c>
      <c r="B1248">
        <v>20.8118807300234</v>
      </c>
      <c r="C1248">
        <v>0.19390549996561471</v>
      </c>
      <c r="D1248">
        <v>-6.6598992821728237E-3</v>
      </c>
      <c r="F1248">
        <v>24.94</v>
      </c>
      <c r="G1248">
        <v>6.3214170000000003</v>
      </c>
      <c r="H1248">
        <v>0.1104303</v>
      </c>
      <c r="I1248">
        <v>-0.63211209999999995</v>
      </c>
    </row>
    <row r="1249" spans="1:9" x14ac:dyDescent="0.25">
      <c r="A1249">
        <v>30.19</v>
      </c>
      <c r="B1249">
        <v>20.215221048741281</v>
      </c>
      <c r="C1249">
        <v>0.20058525890963641</v>
      </c>
      <c r="D1249">
        <v>7.9225499588312133E-3</v>
      </c>
      <c r="F1249">
        <v>24.96</v>
      </c>
      <c r="G1249">
        <v>5.6048609999999996</v>
      </c>
      <c r="H1249">
        <v>0.1013078</v>
      </c>
      <c r="I1249">
        <v>-0.48817359999999999</v>
      </c>
    </row>
    <row r="1250" spans="1:9" x14ac:dyDescent="0.25">
      <c r="A1250">
        <v>30.21</v>
      </c>
      <c r="B1250">
        <v>19.901022877228939</v>
      </c>
      <c r="C1250">
        <v>0.2010112347037333</v>
      </c>
      <c r="D1250">
        <v>2.0746578747152331E-2</v>
      </c>
      <c r="F1250">
        <v>24.98</v>
      </c>
      <c r="G1250">
        <v>4.4010910000000001</v>
      </c>
      <c r="H1250">
        <v>9.7100000000000006E-2</v>
      </c>
      <c r="I1250">
        <v>-0.25390750000000001</v>
      </c>
    </row>
    <row r="1251" spans="1:9" x14ac:dyDescent="0.25">
      <c r="A1251">
        <v>30.23</v>
      </c>
      <c r="B1251">
        <v>19.703435051621419</v>
      </c>
      <c r="C1251">
        <v>0.20013902265120201</v>
      </c>
      <c r="D1251">
        <v>1.5563425941718801E-2</v>
      </c>
      <c r="F1251">
        <v>25</v>
      </c>
      <c r="G1251">
        <v>4.9539</v>
      </c>
      <c r="H1251">
        <v>9.2899999999999996E-2</v>
      </c>
      <c r="I1251">
        <v>-0.11838650000000001</v>
      </c>
    </row>
    <row r="1252" spans="1:9" x14ac:dyDescent="0.25">
      <c r="A1252">
        <v>30.25</v>
      </c>
      <c r="B1252">
        <v>19.56659710139596</v>
      </c>
      <c r="C1252">
        <v>0.19922131297286749</v>
      </c>
      <c r="D1252">
        <v>2.3792521614452281E-2</v>
      </c>
      <c r="F1252">
        <v>25.02</v>
      </c>
      <c r="G1252">
        <v>4.7727695333333333</v>
      </c>
      <c r="H1252">
        <v>9.3295413999999993E-2</v>
      </c>
      <c r="I1252">
        <v>-7.9386520000000002E-2</v>
      </c>
    </row>
    <row r="1253" spans="1:9" x14ac:dyDescent="0.25">
      <c r="A1253">
        <v>30.27</v>
      </c>
      <c r="B1253">
        <v>19.45702658326417</v>
      </c>
      <c r="C1253">
        <v>0.1994911946879909</v>
      </c>
      <c r="D1253">
        <v>1.8314801801698671E-2</v>
      </c>
      <c r="F1253">
        <v>25.04</v>
      </c>
      <c r="G1253">
        <v>4.5916390666666667</v>
      </c>
      <c r="H1253">
        <v>9.3690828000000004E-2</v>
      </c>
      <c r="I1253">
        <v>-4.0386539999999999E-2</v>
      </c>
    </row>
    <row r="1254" spans="1:9" x14ac:dyDescent="0.25">
      <c r="A1254">
        <v>30.29</v>
      </c>
      <c r="B1254">
        <v>19.405059983504099</v>
      </c>
      <c r="C1254">
        <v>0.19811060859147259</v>
      </c>
      <c r="D1254">
        <v>2.158220197116895E-2</v>
      </c>
      <c r="F1254">
        <v>25.06</v>
      </c>
      <c r="G1254">
        <v>4.4105086</v>
      </c>
      <c r="H1254">
        <v>9.4086242E-2</v>
      </c>
      <c r="I1254">
        <v>-1.386559999999995E-3</v>
      </c>
    </row>
    <row r="1255" spans="1:9" x14ac:dyDescent="0.25">
      <c r="A1255">
        <v>30.31</v>
      </c>
      <c r="B1255">
        <v>19.37759773747128</v>
      </c>
      <c r="C1255">
        <v>0.19595512700502979</v>
      </c>
      <c r="D1255">
        <v>2.0132412321806431E-2</v>
      </c>
      <c r="F1255">
        <v>25.08</v>
      </c>
      <c r="G1255">
        <v>4.2293781333333333</v>
      </c>
      <c r="H1255">
        <v>9.4481655999999997E-2</v>
      </c>
      <c r="I1255">
        <v>3.7613420000000009E-2</v>
      </c>
    </row>
    <row r="1256" spans="1:9" x14ac:dyDescent="0.25">
      <c r="A1256">
        <v>30.329999999999991</v>
      </c>
      <c r="B1256">
        <v>19.03597736370229</v>
      </c>
      <c r="C1256">
        <v>0.19245330486439349</v>
      </c>
      <c r="D1256">
        <v>2.2280177612218441E-2</v>
      </c>
      <c r="F1256">
        <v>25.1</v>
      </c>
      <c r="G1256">
        <v>4.0482476666666667</v>
      </c>
      <c r="H1256">
        <v>9.4877069999999994E-2</v>
      </c>
      <c r="I1256">
        <v>7.6613399999999998E-2</v>
      </c>
    </row>
    <row r="1257" spans="1:9" x14ac:dyDescent="0.25">
      <c r="A1257">
        <v>30.349999999999991</v>
      </c>
      <c r="B1257">
        <v>18.655105318220048</v>
      </c>
      <c r="C1257">
        <v>0.18801221251406819</v>
      </c>
      <c r="D1257">
        <v>2.0130378029382098E-2</v>
      </c>
      <c r="F1257">
        <v>25.12</v>
      </c>
      <c r="G1257">
        <v>3.8671172</v>
      </c>
      <c r="H1257">
        <v>9.5272484000000005E-2</v>
      </c>
      <c r="I1257">
        <v>0.11561338</v>
      </c>
    </row>
    <row r="1258" spans="1:9" x14ac:dyDescent="0.25">
      <c r="A1258">
        <v>30.36999999999999</v>
      </c>
      <c r="B1258">
        <v>18.302918745731699</v>
      </c>
      <c r="C1258">
        <v>0.1841980321907018</v>
      </c>
      <c r="D1258">
        <v>2.0058059309458809E-2</v>
      </c>
      <c r="F1258">
        <v>25.14</v>
      </c>
      <c r="G1258">
        <v>3.6859867333333329</v>
      </c>
      <c r="H1258">
        <v>9.5667898000000001E-2</v>
      </c>
      <c r="I1258">
        <v>0.15461336000000001</v>
      </c>
    </row>
    <row r="1259" spans="1:9" x14ac:dyDescent="0.25">
      <c r="A1259">
        <v>30.38999999999999</v>
      </c>
      <c r="B1259">
        <v>17.958758160505869</v>
      </c>
      <c r="C1259">
        <v>0.18011696076733</v>
      </c>
      <c r="D1259">
        <v>1.9257257261651981E-2</v>
      </c>
      <c r="F1259">
        <v>25.16</v>
      </c>
      <c r="G1259">
        <v>3.5048562666666672</v>
      </c>
      <c r="H1259">
        <v>9.6063311999999998E-2</v>
      </c>
      <c r="I1259">
        <v>0.19361333999999999</v>
      </c>
    </row>
    <row r="1260" spans="1:9" x14ac:dyDescent="0.25">
      <c r="A1260">
        <v>30.409999999999989</v>
      </c>
      <c r="B1260">
        <v>17.166432661951038</v>
      </c>
      <c r="C1260">
        <v>0.1752440662487513</v>
      </c>
      <c r="D1260">
        <v>1.530742735874588E-2</v>
      </c>
      <c r="F1260">
        <v>25.18</v>
      </c>
      <c r="G1260">
        <v>3.3237258000000001</v>
      </c>
      <c r="H1260">
        <v>9.6458725999999995E-2</v>
      </c>
      <c r="I1260">
        <v>0.23261332000000001</v>
      </c>
    </row>
    <row r="1261" spans="1:9" x14ac:dyDescent="0.25">
      <c r="A1261">
        <v>30.429999999999989</v>
      </c>
      <c r="B1261">
        <v>16.203595469356522</v>
      </c>
      <c r="C1261">
        <v>0.17145984825998881</v>
      </c>
      <c r="D1261">
        <v>1.4472454062139459E-2</v>
      </c>
      <c r="F1261">
        <v>25.2</v>
      </c>
      <c r="G1261">
        <v>3.142595333333333</v>
      </c>
      <c r="H1261">
        <v>9.6854140000000005E-2</v>
      </c>
      <c r="I1261">
        <v>0.2716133</v>
      </c>
    </row>
    <row r="1262" spans="1:9" x14ac:dyDescent="0.25">
      <c r="A1262">
        <v>30.449999999999989</v>
      </c>
      <c r="B1262">
        <v>14.93792926493578</v>
      </c>
      <c r="C1262">
        <v>0.1694991102561009</v>
      </c>
      <c r="D1262">
        <v>1.2121737940419109E-2</v>
      </c>
      <c r="F1262">
        <v>25.22</v>
      </c>
      <c r="G1262">
        <v>2.9614648666666672</v>
      </c>
      <c r="H1262">
        <v>9.7249554000000002E-2</v>
      </c>
      <c r="I1262">
        <v>0.31061327999999999</v>
      </c>
    </row>
    <row r="1263" spans="1:9" x14ac:dyDescent="0.25">
      <c r="A1263">
        <v>30.469999999999992</v>
      </c>
      <c r="B1263">
        <v>13.839992344744889</v>
      </c>
      <c r="C1263">
        <v>0.17043201765150021</v>
      </c>
      <c r="D1263">
        <v>7.8967308488059398E-3</v>
      </c>
      <c r="F1263">
        <v>25.24</v>
      </c>
      <c r="G1263">
        <v>2.7803344000000001</v>
      </c>
      <c r="H1263">
        <v>9.7644967999999999E-2</v>
      </c>
      <c r="I1263">
        <v>0.34961325999999998</v>
      </c>
    </row>
    <row r="1264" spans="1:9" x14ac:dyDescent="0.25">
      <c r="A1264">
        <v>30.489999999999991</v>
      </c>
      <c r="B1264">
        <v>13.032685341094069</v>
      </c>
      <c r="C1264">
        <v>0.17834641924485281</v>
      </c>
      <c r="D1264">
        <v>3.2234844358548377E-2</v>
      </c>
      <c r="F1264">
        <v>25.26</v>
      </c>
      <c r="G1264">
        <v>2.599203933333333</v>
      </c>
      <c r="H1264">
        <v>9.8040381999999995E-2</v>
      </c>
      <c r="I1264">
        <v>0.38861324000000003</v>
      </c>
    </row>
    <row r="1265" spans="1:9" x14ac:dyDescent="0.25">
      <c r="A1265">
        <v>30.509999999999991</v>
      </c>
      <c r="B1265">
        <v>12.52293235696763</v>
      </c>
      <c r="C1265">
        <v>0.18469761118943279</v>
      </c>
      <c r="D1265">
        <v>3.4487393371554612E-2</v>
      </c>
      <c r="F1265">
        <v>25.28</v>
      </c>
      <c r="G1265">
        <v>2.4180734666666668</v>
      </c>
      <c r="H1265">
        <v>9.8435796000000006E-2</v>
      </c>
      <c r="I1265">
        <v>0.42761322000000013</v>
      </c>
    </row>
    <row r="1266" spans="1:9" x14ac:dyDescent="0.25">
      <c r="A1266">
        <v>30.52999999999999</v>
      </c>
      <c r="B1266">
        <v>12.138750942915911</v>
      </c>
      <c r="C1266">
        <v>0.18612116448124769</v>
      </c>
      <c r="D1266">
        <v>5.4067795538818943E-2</v>
      </c>
      <c r="F1266">
        <v>25.3</v>
      </c>
      <c r="G1266">
        <v>2.2369430000000001</v>
      </c>
      <c r="H1266">
        <v>9.8831210000000003E-2</v>
      </c>
      <c r="I1266">
        <v>0.46661320000000001</v>
      </c>
    </row>
    <row r="1267" spans="1:9" x14ac:dyDescent="0.25">
      <c r="A1267">
        <v>30.54999999999999</v>
      </c>
      <c r="B1267">
        <v>11.97306453370588</v>
      </c>
      <c r="C1267">
        <v>0.1851002371575714</v>
      </c>
      <c r="D1267">
        <v>0.14512542433708731</v>
      </c>
      <c r="F1267">
        <v>25.32</v>
      </c>
      <c r="G1267">
        <v>2.1520459999999999</v>
      </c>
      <c r="H1267">
        <v>9.7859119999999994E-2</v>
      </c>
      <c r="I1267">
        <v>0.52070669999999997</v>
      </c>
    </row>
    <row r="1268" spans="1:9" x14ac:dyDescent="0.25">
      <c r="A1268">
        <v>30.56999999999999</v>
      </c>
      <c r="B1268">
        <v>11.807411228315379</v>
      </c>
      <c r="C1268">
        <v>0.17786967510121521</v>
      </c>
      <c r="D1268">
        <v>0.191846104407569</v>
      </c>
      <c r="F1268">
        <v>25.34</v>
      </c>
      <c r="G1268">
        <v>2.059383</v>
      </c>
      <c r="H1268">
        <v>9.520062E-2</v>
      </c>
      <c r="I1268">
        <v>0.58530550000000003</v>
      </c>
    </row>
    <row r="1269" spans="1:9" x14ac:dyDescent="0.25">
      <c r="A1269">
        <v>30.589999999999989</v>
      </c>
      <c r="B1269">
        <v>11.641732926163201</v>
      </c>
      <c r="C1269">
        <v>0.16782407232722121</v>
      </c>
      <c r="D1269">
        <v>0.26889005205283939</v>
      </c>
      <c r="F1269">
        <v>25.36</v>
      </c>
      <c r="G1269">
        <v>2.0842429999999998</v>
      </c>
      <c r="H1269">
        <v>9.6599099999999993E-2</v>
      </c>
      <c r="I1269">
        <v>0.62801499999999999</v>
      </c>
    </row>
    <row r="1270" spans="1:9" x14ac:dyDescent="0.25">
      <c r="A1270">
        <v>30.609999999999989</v>
      </c>
      <c r="B1270">
        <v>12.13268374707396</v>
      </c>
      <c r="C1270">
        <v>0.1550628416323642</v>
      </c>
      <c r="D1270">
        <v>0.27439911161821201</v>
      </c>
      <c r="F1270">
        <v>25.38</v>
      </c>
      <c r="G1270">
        <v>2.1397930000000001</v>
      </c>
      <c r="H1270">
        <v>9.5344860000000003E-2</v>
      </c>
      <c r="I1270">
        <v>0.65218370000000003</v>
      </c>
    </row>
    <row r="1271" spans="1:9" x14ac:dyDescent="0.25">
      <c r="A1271">
        <v>30.629999999999988</v>
      </c>
      <c r="B1271">
        <v>12.832570737118081</v>
      </c>
      <c r="C1271">
        <v>0.1516432721914002</v>
      </c>
      <c r="D1271">
        <v>0.19257006669298901</v>
      </c>
      <c r="F1271">
        <v>25.4</v>
      </c>
      <c r="G1271">
        <v>2.231249</v>
      </c>
      <c r="H1271">
        <v>7.2764229999999999E-2</v>
      </c>
      <c r="I1271">
        <v>0.60702420000000001</v>
      </c>
    </row>
    <row r="1272" spans="1:9" x14ac:dyDescent="0.25">
      <c r="A1272">
        <v>30.649999999999991</v>
      </c>
      <c r="B1272">
        <v>13.080569281178279</v>
      </c>
      <c r="C1272">
        <v>0.14597841965646369</v>
      </c>
      <c r="D1272">
        <v>-8.0949320655065403E-3</v>
      </c>
      <c r="F1272">
        <v>25.42</v>
      </c>
      <c r="G1272">
        <v>2.1747619999999999</v>
      </c>
      <c r="H1272">
        <v>6.8426609999999999E-2</v>
      </c>
      <c r="I1272">
        <v>0.58263229999999999</v>
      </c>
    </row>
    <row r="1273" spans="1:9" x14ac:dyDescent="0.25">
      <c r="A1273">
        <v>30.669999999999991</v>
      </c>
      <c r="B1273">
        <v>12.933175195763081</v>
      </c>
      <c r="C1273">
        <v>0.13733988513594969</v>
      </c>
      <c r="D1273">
        <v>-0.11029718044371881</v>
      </c>
      <c r="F1273">
        <v>25.44</v>
      </c>
      <c r="G1273">
        <v>2.1244170000000002</v>
      </c>
      <c r="H1273">
        <v>6.1920549999999998E-2</v>
      </c>
      <c r="I1273">
        <v>0.58459740000000004</v>
      </c>
    </row>
    <row r="1274" spans="1:9" x14ac:dyDescent="0.25">
      <c r="A1274">
        <v>30.689999999999991</v>
      </c>
      <c r="B1274">
        <v>12.30043680725322</v>
      </c>
      <c r="C1274">
        <v>0.1364533395497107</v>
      </c>
      <c r="D1274">
        <v>-0.1443165987560345</v>
      </c>
      <c r="F1274">
        <v>25.46</v>
      </c>
      <c r="G1274">
        <v>2.081172</v>
      </c>
      <c r="H1274">
        <v>6.4040650000000005E-2</v>
      </c>
      <c r="I1274">
        <v>0.62447140000000001</v>
      </c>
    </row>
    <row r="1275" spans="1:9" x14ac:dyDescent="0.25">
      <c r="A1275">
        <v>30.70999999999999</v>
      </c>
      <c r="B1275">
        <v>11.91725051696489</v>
      </c>
      <c r="C1275">
        <v>0.13514706967519119</v>
      </c>
      <c r="D1275">
        <v>-0.22968043996894519</v>
      </c>
      <c r="F1275">
        <v>25.48</v>
      </c>
      <c r="G1275">
        <v>2.0890629999999999</v>
      </c>
      <c r="H1275">
        <v>6.062323E-2</v>
      </c>
      <c r="I1275">
        <v>0.64640779999999998</v>
      </c>
    </row>
    <row r="1276" spans="1:9" x14ac:dyDescent="0.25">
      <c r="A1276">
        <v>30.72999999999999</v>
      </c>
      <c r="B1276">
        <v>11.716722693393431</v>
      </c>
      <c r="C1276">
        <v>0.14537365404718919</v>
      </c>
      <c r="D1276">
        <v>-0.19374309014884519</v>
      </c>
      <c r="F1276">
        <v>25.5</v>
      </c>
      <c r="G1276">
        <v>2.1303200000000002</v>
      </c>
      <c r="H1276">
        <v>5.896142E-2</v>
      </c>
      <c r="I1276">
        <v>0.63499099999999997</v>
      </c>
    </row>
    <row r="1277" spans="1:9" x14ac:dyDescent="0.25">
      <c r="A1277">
        <v>30.749999999999989</v>
      </c>
      <c r="B1277">
        <v>11.516122027170409</v>
      </c>
      <c r="C1277">
        <v>0.1555697769467157</v>
      </c>
      <c r="D1277">
        <v>-0.13407771012646169</v>
      </c>
      <c r="F1277">
        <v>25.52</v>
      </c>
      <c r="G1277">
        <v>2.1179100000000002</v>
      </c>
      <c r="H1277">
        <v>5.8829239999999998E-2</v>
      </c>
      <c r="I1277">
        <v>0.63443640000000001</v>
      </c>
    </row>
    <row r="1278" spans="1:9" x14ac:dyDescent="0.25">
      <c r="A1278">
        <v>30.769999999999989</v>
      </c>
      <c r="B1278">
        <v>14.220340619950081</v>
      </c>
      <c r="C1278">
        <v>0.1657891432741499</v>
      </c>
      <c r="D1278">
        <v>-1.397994730901273E-2</v>
      </c>
      <c r="F1278">
        <v>25.54</v>
      </c>
      <c r="G1278">
        <v>2.1405949999999998</v>
      </c>
      <c r="H1278">
        <v>5.6174740000000001E-2</v>
      </c>
      <c r="I1278">
        <v>0.61318980000000001</v>
      </c>
    </row>
    <row r="1279" spans="1:9" x14ac:dyDescent="0.25">
      <c r="A1279">
        <v>30.789999999999981</v>
      </c>
      <c r="B1279">
        <v>15.990822372648379</v>
      </c>
      <c r="C1279">
        <v>0.1594217742966946</v>
      </c>
      <c r="D1279">
        <v>-0.118375945719457</v>
      </c>
      <c r="F1279">
        <v>25.56</v>
      </c>
      <c r="G1279">
        <v>2.1102379999999998</v>
      </c>
      <c r="H1279">
        <v>5.5131600000000003E-2</v>
      </c>
      <c r="I1279">
        <v>0.58614449999999996</v>
      </c>
    </row>
    <row r="1280" spans="1:9" x14ac:dyDescent="0.25">
      <c r="A1280">
        <v>30.809999999999981</v>
      </c>
      <c r="B1280">
        <v>16.907541894621509</v>
      </c>
      <c r="C1280">
        <v>0.14716924883774149</v>
      </c>
      <c r="D1280">
        <v>-0.26137266906933859</v>
      </c>
      <c r="F1280">
        <v>25.58</v>
      </c>
      <c r="G1280">
        <v>2.0483889999999998</v>
      </c>
      <c r="H1280">
        <v>5.3656059999999998E-2</v>
      </c>
      <c r="I1280">
        <v>0.62546400000000002</v>
      </c>
    </row>
    <row r="1281" spans="1:9" x14ac:dyDescent="0.25">
      <c r="A1281">
        <v>30.829999999999981</v>
      </c>
      <c r="B1281">
        <v>17.43744044856172</v>
      </c>
      <c r="C1281">
        <v>0.141999214390194</v>
      </c>
      <c r="D1281">
        <v>-0.27722803380427302</v>
      </c>
      <c r="F1281">
        <v>25.6</v>
      </c>
      <c r="G1281">
        <v>2.073801</v>
      </c>
      <c r="H1281">
        <v>5.21E-2</v>
      </c>
      <c r="I1281">
        <v>0.63466109999999998</v>
      </c>
    </row>
    <row r="1282" spans="1:9" x14ac:dyDescent="0.25">
      <c r="A1282">
        <v>30.84999999999998</v>
      </c>
      <c r="B1282">
        <v>17.909647622464561</v>
      </c>
      <c r="C1282">
        <v>0.14019735793029639</v>
      </c>
      <c r="D1282">
        <v>-0.15411352568266609</v>
      </c>
      <c r="F1282">
        <v>25.62</v>
      </c>
      <c r="G1282">
        <v>2.1937920000000002</v>
      </c>
      <c r="H1282">
        <v>5.0599999999999999E-2</v>
      </c>
      <c r="I1282">
        <v>0.66625089999999998</v>
      </c>
    </row>
    <row r="1283" spans="1:9" x14ac:dyDescent="0.25">
      <c r="A1283">
        <v>30.86999999999998</v>
      </c>
      <c r="B1283">
        <v>18.09902002446934</v>
      </c>
      <c r="C1283">
        <v>0.13840755361820281</v>
      </c>
      <c r="D1283">
        <v>-7.7810354278707278E-2</v>
      </c>
      <c r="F1283">
        <v>25.64</v>
      </c>
      <c r="G1283">
        <v>2.3725610000000001</v>
      </c>
      <c r="H1283">
        <v>4.8999830000000001E-2</v>
      </c>
      <c r="I1283">
        <v>0.66501809999999995</v>
      </c>
    </row>
    <row r="1284" spans="1:9" x14ac:dyDescent="0.25">
      <c r="A1284">
        <v>30.889999999999979</v>
      </c>
      <c r="B1284">
        <v>17.992379756702491</v>
      </c>
      <c r="C1284">
        <v>0.1365652363763919</v>
      </c>
      <c r="D1284">
        <v>-3.9753401170797793E-2</v>
      </c>
      <c r="F1284">
        <v>25.66</v>
      </c>
      <c r="G1284">
        <v>2.484483</v>
      </c>
      <c r="H1284">
        <v>4.8129409999999997E-2</v>
      </c>
      <c r="I1284">
        <v>0.62132759999999998</v>
      </c>
    </row>
    <row r="1285" spans="1:9" x14ac:dyDescent="0.25">
      <c r="A1285">
        <v>30.909999999999979</v>
      </c>
      <c r="B1285">
        <v>17.7033083791274</v>
      </c>
      <c r="C1285">
        <v>0.14643919609423589</v>
      </c>
      <c r="D1285">
        <v>-1.9269872842309379E-2</v>
      </c>
      <c r="F1285">
        <v>25.68</v>
      </c>
      <c r="G1285">
        <v>2.4495770000000001</v>
      </c>
      <c r="H1285">
        <v>5.3679949999999997E-2</v>
      </c>
      <c r="I1285">
        <v>0.61721809999999999</v>
      </c>
    </row>
    <row r="1286" spans="1:9" x14ac:dyDescent="0.25">
      <c r="A1286">
        <v>30.929999999999978</v>
      </c>
      <c r="B1286">
        <v>16.820774675155519</v>
      </c>
      <c r="C1286">
        <v>0.15018927409523461</v>
      </c>
      <c r="D1286">
        <v>-2.7498575462187561E-3</v>
      </c>
      <c r="F1286">
        <v>25.7</v>
      </c>
      <c r="G1286">
        <v>2.337269</v>
      </c>
      <c r="H1286">
        <v>5.4996459999999997E-2</v>
      </c>
      <c r="I1286">
        <v>0.6183073</v>
      </c>
    </row>
    <row r="1287" spans="1:9" x14ac:dyDescent="0.25">
      <c r="A1287">
        <v>30.949999999999982</v>
      </c>
      <c r="B1287">
        <v>15.99330339370553</v>
      </c>
      <c r="C1287">
        <v>0.15396199953881001</v>
      </c>
      <c r="D1287">
        <v>1.9452392864413889E-3</v>
      </c>
      <c r="F1287">
        <v>25.72</v>
      </c>
      <c r="G1287">
        <v>2.2327379999999999</v>
      </c>
      <c r="H1287">
        <v>5.5229970000000003E-2</v>
      </c>
      <c r="I1287">
        <v>0.62523079999999998</v>
      </c>
    </row>
    <row r="1288" spans="1:9" x14ac:dyDescent="0.25">
      <c r="A1288">
        <v>30.969999999999981</v>
      </c>
      <c r="B1288">
        <v>14.938847787928079</v>
      </c>
      <c r="C1288">
        <v>0.15772744071722919</v>
      </c>
      <c r="D1288">
        <v>-6.5591827778432553E-3</v>
      </c>
      <c r="F1288">
        <v>25.74</v>
      </c>
      <c r="G1288">
        <v>2.0680960000000002</v>
      </c>
      <c r="H1288">
        <v>5.5538360000000002E-2</v>
      </c>
      <c r="I1288">
        <v>0.63443070000000001</v>
      </c>
    </row>
    <row r="1289" spans="1:9" x14ac:dyDescent="0.25">
      <c r="A1289">
        <v>30.989999999999981</v>
      </c>
      <c r="B1289">
        <v>14.66027237423719</v>
      </c>
      <c r="C1289">
        <v>0.1568636651682698</v>
      </c>
      <c r="D1289">
        <v>-1.8433052940738701E-2</v>
      </c>
      <c r="F1289">
        <v>25.76</v>
      </c>
      <c r="G1289">
        <v>1.9497819999999999</v>
      </c>
      <c r="H1289">
        <v>5.4147639999999997E-2</v>
      </c>
      <c r="I1289">
        <v>0.64219309999999996</v>
      </c>
    </row>
    <row r="1290" spans="1:9" x14ac:dyDescent="0.25">
      <c r="A1290">
        <v>31.00999999999998</v>
      </c>
      <c r="B1290">
        <v>14.381670472309381</v>
      </c>
      <c r="C1290">
        <v>0.15575533697183791</v>
      </c>
      <c r="D1290">
        <v>1.213071301537383E-2</v>
      </c>
      <c r="F1290">
        <v>25.78</v>
      </c>
      <c r="G1290">
        <v>1.831623</v>
      </c>
      <c r="H1290">
        <v>5.5000489999999999E-2</v>
      </c>
      <c r="I1290">
        <v>0.63069810000000004</v>
      </c>
    </row>
    <row r="1291" spans="1:9" x14ac:dyDescent="0.25">
      <c r="A1291">
        <v>31.02999999999998</v>
      </c>
      <c r="B1291">
        <v>14.108776056880931</v>
      </c>
      <c r="C1291">
        <v>0.1628997558964006</v>
      </c>
      <c r="D1291">
        <v>3.2985500858811009E-2</v>
      </c>
      <c r="F1291">
        <v>25.8</v>
      </c>
      <c r="G1291">
        <v>1.75064</v>
      </c>
      <c r="H1291">
        <v>5.2490929999999998E-2</v>
      </c>
      <c r="I1291">
        <v>0.62122379999999999</v>
      </c>
    </row>
    <row r="1292" spans="1:9" x14ac:dyDescent="0.25">
      <c r="A1292">
        <v>31.049999999999979</v>
      </c>
      <c r="B1292">
        <v>14.95570768595468</v>
      </c>
      <c r="C1292">
        <v>0.1793884270489286</v>
      </c>
      <c r="D1292">
        <v>-4.125267462669957E-2</v>
      </c>
      <c r="F1292">
        <v>25.82</v>
      </c>
      <c r="G1292">
        <v>1.736596</v>
      </c>
      <c r="H1292">
        <v>5.1745979999999997E-2</v>
      </c>
      <c r="I1292">
        <v>0.67347020000000002</v>
      </c>
    </row>
    <row r="1293" spans="1:9" x14ac:dyDescent="0.25">
      <c r="A1293">
        <v>31.069999999999979</v>
      </c>
      <c r="B1293">
        <v>15.98600183470003</v>
      </c>
      <c r="C1293">
        <v>0.18446879167792621</v>
      </c>
      <c r="D1293">
        <v>-0.3930339651985813</v>
      </c>
      <c r="F1293">
        <v>25.84</v>
      </c>
      <c r="G1293">
        <v>1.9543520000000001</v>
      </c>
      <c r="H1293">
        <v>4.7543889999999998E-2</v>
      </c>
      <c r="I1293">
        <v>0.71093260000000003</v>
      </c>
    </row>
    <row r="1294" spans="1:9" x14ac:dyDescent="0.25">
      <c r="A1294">
        <v>31.089999999999979</v>
      </c>
      <c r="B1294">
        <v>16.774383432016219</v>
      </c>
      <c r="C1294">
        <v>0.18392813712037959</v>
      </c>
      <c r="D1294">
        <v>-0.55527888010438409</v>
      </c>
      <c r="F1294">
        <v>25.86</v>
      </c>
      <c r="G1294">
        <v>2.1199919999999999</v>
      </c>
      <c r="H1294">
        <v>4.7601459999999998E-2</v>
      </c>
      <c r="I1294">
        <v>0.70856929999999996</v>
      </c>
    </row>
    <row r="1295" spans="1:9" x14ac:dyDescent="0.25">
      <c r="A1295">
        <v>31.109999999999982</v>
      </c>
      <c r="B1295">
        <v>17.138899752968449</v>
      </c>
      <c r="C1295">
        <v>0.1775463667998767</v>
      </c>
      <c r="D1295">
        <v>-0.57268422654837225</v>
      </c>
      <c r="F1295">
        <v>25.88</v>
      </c>
      <c r="G1295">
        <v>2.1964570000000001</v>
      </c>
      <c r="H1295">
        <v>4.5446060000000003E-2</v>
      </c>
      <c r="I1295">
        <v>0.67232119999999995</v>
      </c>
    </row>
    <row r="1296" spans="1:9" x14ac:dyDescent="0.25">
      <c r="A1296">
        <v>31.129999999999981</v>
      </c>
      <c r="B1296">
        <v>17.973898473662651</v>
      </c>
      <c r="C1296">
        <v>0.14431751161679399</v>
      </c>
      <c r="D1296">
        <v>-0.45531952202980452</v>
      </c>
      <c r="F1296">
        <v>25.9</v>
      </c>
      <c r="G1296">
        <v>2.1707329999999998</v>
      </c>
      <c r="H1296">
        <v>4.6462360000000001E-2</v>
      </c>
      <c r="I1296">
        <v>0.67285729999999999</v>
      </c>
    </row>
    <row r="1297" spans="1:9" x14ac:dyDescent="0.25">
      <c r="A1297">
        <v>31.149999999999981</v>
      </c>
      <c r="B1297">
        <v>18.625768849765109</v>
      </c>
      <c r="C1297">
        <v>0.1277863540280435</v>
      </c>
      <c r="D1297">
        <v>-0.43107516682604241</v>
      </c>
      <c r="F1297">
        <v>25.92</v>
      </c>
      <c r="G1297">
        <v>2.090198</v>
      </c>
      <c r="H1297">
        <v>4.4776940000000001E-2</v>
      </c>
      <c r="I1297">
        <v>0.68167759999999999</v>
      </c>
    </row>
    <row r="1298" spans="1:9" x14ac:dyDescent="0.25">
      <c r="A1298">
        <v>31.16999999999998</v>
      </c>
      <c r="B1298">
        <v>18.549929144224979</v>
      </c>
      <c r="C1298">
        <v>0.1233805251103836</v>
      </c>
      <c r="D1298">
        <v>-0.48395500515494327</v>
      </c>
      <c r="F1298">
        <v>25.94</v>
      </c>
      <c r="G1298">
        <v>2.089521</v>
      </c>
      <c r="H1298">
        <v>4.3900000000000002E-2</v>
      </c>
      <c r="I1298">
        <v>0.69695070000000003</v>
      </c>
    </row>
    <row r="1299" spans="1:9" x14ac:dyDescent="0.25">
      <c r="A1299">
        <v>31.18999999999998</v>
      </c>
      <c r="B1299">
        <v>18.033993075120382</v>
      </c>
      <c r="C1299">
        <v>0.1089440382940179</v>
      </c>
      <c r="D1299">
        <v>-0.51645396238073815</v>
      </c>
      <c r="F1299">
        <v>25.96</v>
      </c>
      <c r="G1299">
        <v>2.0588000000000002</v>
      </c>
      <c r="H1299">
        <v>4.2999999999999997E-2</v>
      </c>
      <c r="I1299">
        <v>0.67444979999999999</v>
      </c>
    </row>
    <row r="1300" spans="1:9" x14ac:dyDescent="0.25">
      <c r="A1300">
        <v>31.20999999999998</v>
      </c>
      <c r="B1300">
        <v>16.700599867411931</v>
      </c>
      <c r="C1300">
        <v>0.1012086382535282</v>
      </c>
      <c r="D1300">
        <v>-0.51533835621121715</v>
      </c>
      <c r="F1300">
        <v>25.98</v>
      </c>
      <c r="G1300">
        <v>1.982429</v>
      </c>
      <c r="H1300">
        <v>4.2076280000000001E-2</v>
      </c>
      <c r="I1300">
        <v>0.64614470000000002</v>
      </c>
    </row>
    <row r="1301" spans="1:9" x14ac:dyDescent="0.25">
      <c r="A1301">
        <v>31.229999999999979</v>
      </c>
      <c r="B1301">
        <v>13.392594649308769</v>
      </c>
      <c r="C1301">
        <v>0.1041474024557249</v>
      </c>
      <c r="D1301">
        <v>-0.47068080204605461</v>
      </c>
      <c r="F1301">
        <v>26</v>
      </c>
      <c r="G1301">
        <v>1.933802</v>
      </c>
      <c r="H1301">
        <v>4.0428690000000003E-2</v>
      </c>
      <c r="I1301">
        <v>0.63175599999999998</v>
      </c>
    </row>
    <row r="1302" spans="1:9" x14ac:dyDescent="0.25">
      <c r="A1302">
        <v>31.249999999999979</v>
      </c>
      <c r="B1302">
        <v>13.380721778549679</v>
      </c>
      <c r="C1302">
        <v>0.12798287713685461</v>
      </c>
      <c r="D1302">
        <v>-0.40397057519028312</v>
      </c>
      <c r="F1302">
        <v>26.02</v>
      </c>
      <c r="G1302">
        <v>1.966491</v>
      </c>
      <c r="H1302">
        <v>4.0960799999999999E-2</v>
      </c>
      <c r="I1302">
        <v>0.65285629999999994</v>
      </c>
    </row>
    <row r="1303" spans="1:9" x14ac:dyDescent="0.25">
      <c r="A1303">
        <v>31.269999999999971</v>
      </c>
      <c r="B1303">
        <v>13.344868705551781</v>
      </c>
      <c r="C1303">
        <v>0.1513987143656953</v>
      </c>
      <c r="D1303">
        <v>-0.15519215302908079</v>
      </c>
      <c r="F1303">
        <v>26.04</v>
      </c>
      <c r="G1303">
        <v>1.9566110000000001</v>
      </c>
      <c r="H1303">
        <v>3.9382729999999998E-2</v>
      </c>
      <c r="I1303">
        <v>0.66914459999999998</v>
      </c>
    </row>
    <row r="1304" spans="1:9" x14ac:dyDescent="0.25">
      <c r="A1304">
        <v>31.289999999999971</v>
      </c>
      <c r="B1304">
        <v>13.32399308735928</v>
      </c>
      <c r="C1304">
        <v>0.1740080736128701</v>
      </c>
      <c r="D1304">
        <v>-3.0782774583086231E-2</v>
      </c>
      <c r="F1304">
        <v>26.06</v>
      </c>
      <c r="G1304">
        <v>1.93377</v>
      </c>
      <c r="H1304">
        <v>3.8427900000000001E-2</v>
      </c>
      <c r="I1304">
        <v>0.64610210000000001</v>
      </c>
    </row>
    <row r="1305" spans="1:9" x14ac:dyDescent="0.25">
      <c r="A1305">
        <v>31.30999999999997</v>
      </c>
      <c r="B1305">
        <v>16.115217791928551</v>
      </c>
      <c r="C1305">
        <v>0.166605815465873</v>
      </c>
      <c r="D1305">
        <v>0.17132734264106539</v>
      </c>
      <c r="F1305">
        <v>26.08</v>
      </c>
      <c r="G1305">
        <v>1.8603559999999999</v>
      </c>
      <c r="H1305">
        <v>3.6084610000000003E-2</v>
      </c>
      <c r="I1305">
        <v>0.69025760000000003</v>
      </c>
    </row>
    <row r="1306" spans="1:9" x14ac:dyDescent="0.25">
      <c r="A1306">
        <v>31.32999999999997</v>
      </c>
      <c r="B1306">
        <v>17.99995020403054</v>
      </c>
      <c r="C1306">
        <v>0.1596020522100132</v>
      </c>
      <c r="D1306">
        <v>-0.163443464999253</v>
      </c>
      <c r="F1306">
        <v>26.1</v>
      </c>
      <c r="G1306">
        <v>1.890463</v>
      </c>
      <c r="H1306">
        <v>3.459015E-2</v>
      </c>
      <c r="I1306">
        <v>0.7073834</v>
      </c>
    </row>
    <row r="1307" spans="1:9" x14ac:dyDescent="0.25">
      <c r="A1307">
        <v>31.349999999999969</v>
      </c>
      <c r="B1307">
        <v>18.821966446441291</v>
      </c>
      <c r="C1307">
        <v>0.15742241238742791</v>
      </c>
      <c r="D1307">
        <v>-0.32122512283082438</v>
      </c>
      <c r="F1307">
        <v>26.12</v>
      </c>
      <c r="G1307">
        <v>1.9387259999999999</v>
      </c>
      <c r="H1307">
        <v>3.39E-2</v>
      </c>
      <c r="I1307">
        <v>0.72184459999999995</v>
      </c>
    </row>
    <row r="1308" spans="1:9" x14ac:dyDescent="0.25">
      <c r="A1308">
        <v>31.369999999999969</v>
      </c>
      <c r="B1308">
        <v>19.29624798132151</v>
      </c>
      <c r="C1308">
        <v>0.1526645652223462</v>
      </c>
      <c r="D1308">
        <v>-0.49913872216843252</v>
      </c>
      <c r="F1308">
        <v>26.14</v>
      </c>
      <c r="G1308">
        <v>1.9593799999999999</v>
      </c>
      <c r="H1308">
        <v>3.32E-2</v>
      </c>
      <c r="I1308">
        <v>0.63787609999999995</v>
      </c>
    </row>
    <row r="1309" spans="1:9" x14ac:dyDescent="0.25">
      <c r="A1309">
        <v>31.389999999999969</v>
      </c>
      <c r="B1309">
        <v>19.266499556311249</v>
      </c>
      <c r="C1309">
        <v>0.1522395500411288</v>
      </c>
      <c r="D1309">
        <v>-0.47155598654090308</v>
      </c>
      <c r="F1309">
        <v>26.16</v>
      </c>
      <c r="G1309">
        <v>1.8515280000000001</v>
      </c>
      <c r="H1309">
        <v>3.2541680000000003E-2</v>
      </c>
      <c r="I1309">
        <v>0.64348000000000005</v>
      </c>
    </row>
    <row r="1310" spans="1:9" x14ac:dyDescent="0.25">
      <c r="A1310">
        <v>31.409999999999972</v>
      </c>
      <c r="B1310">
        <v>19.657912472679651</v>
      </c>
      <c r="C1310">
        <v>0.14496718390686891</v>
      </c>
      <c r="D1310">
        <v>-0.36947855051137479</v>
      </c>
      <c r="F1310">
        <v>26.18</v>
      </c>
      <c r="G1310">
        <v>1.7855780000000001</v>
      </c>
      <c r="H1310">
        <v>2.8085700000000002E-2</v>
      </c>
      <c r="I1310">
        <v>0.70858220000000005</v>
      </c>
    </row>
    <row r="1311" spans="1:9" x14ac:dyDescent="0.25">
      <c r="A1311">
        <v>31.429999999999971</v>
      </c>
      <c r="B1311">
        <v>20.158150362772361</v>
      </c>
      <c r="C1311">
        <v>0.137577435821435</v>
      </c>
      <c r="D1311">
        <v>-0.21937077963935769</v>
      </c>
      <c r="F1311">
        <v>26.2</v>
      </c>
      <c r="G1311">
        <v>1.8203800000000001</v>
      </c>
      <c r="H1311">
        <v>2.5390900000000001E-2</v>
      </c>
      <c r="I1311">
        <v>0.74464830000000004</v>
      </c>
    </row>
    <row r="1312" spans="1:9" x14ac:dyDescent="0.25">
      <c r="A1312">
        <v>31.449999999999971</v>
      </c>
      <c r="B1312">
        <v>20.399933201533511</v>
      </c>
      <c r="C1312">
        <v>0.13647019178676151</v>
      </c>
      <c r="D1312">
        <v>-0.14806827915719731</v>
      </c>
      <c r="F1312">
        <v>26.22</v>
      </c>
      <c r="G1312">
        <v>2.0057589999999998</v>
      </c>
      <c r="H1312">
        <v>2.5100000000000001E-2</v>
      </c>
      <c r="I1312">
        <v>0.78015699999999999</v>
      </c>
    </row>
    <row r="1313" spans="1:9" x14ac:dyDescent="0.25">
      <c r="A1313">
        <v>31.46999999999997</v>
      </c>
      <c r="B1313">
        <v>20.301332770267891</v>
      </c>
      <c r="C1313">
        <v>0.1356350279275797</v>
      </c>
      <c r="D1313">
        <v>-0.24035360721506199</v>
      </c>
      <c r="F1313">
        <v>26.24</v>
      </c>
      <c r="G1313">
        <v>2.3189570000000002</v>
      </c>
      <c r="H1313">
        <v>2.4899999999999999E-2</v>
      </c>
      <c r="I1313">
        <v>0.78282739999999995</v>
      </c>
    </row>
    <row r="1314" spans="1:9" x14ac:dyDescent="0.25">
      <c r="A1314">
        <v>31.48999999999997</v>
      </c>
      <c r="B1314">
        <v>19.71494249407186</v>
      </c>
      <c r="C1314">
        <v>0.13340351811176779</v>
      </c>
      <c r="D1314">
        <v>-0.22838666190601109</v>
      </c>
      <c r="F1314">
        <v>26.26</v>
      </c>
      <c r="G1314">
        <v>2.952725</v>
      </c>
      <c r="H1314">
        <v>2.464351E-2</v>
      </c>
      <c r="I1314">
        <v>0.6880792</v>
      </c>
    </row>
    <row r="1315" spans="1:9" x14ac:dyDescent="0.25">
      <c r="A1315">
        <v>31.50999999999997</v>
      </c>
      <c r="B1315">
        <v>19.03502533373997</v>
      </c>
      <c r="C1315">
        <v>0.13589205690037401</v>
      </c>
      <c r="D1315">
        <v>-0.1951173943756826</v>
      </c>
      <c r="F1315">
        <v>26.28</v>
      </c>
      <c r="G1315">
        <v>3.8880509999999999</v>
      </c>
      <c r="H1315">
        <v>2.9076359999999999E-2</v>
      </c>
      <c r="I1315">
        <v>0.64634939999999996</v>
      </c>
    </row>
    <row r="1316" spans="1:9" x14ac:dyDescent="0.25">
      <c r="A1316">
        <v>31.529999999999969</v>
      </c>
      <c r="B1316">
        <v>18.261762615452309</v>
      </c>
      <c r="C1316">
        <v>0.13480243206412709</v>
      </c>
      <c r="D1316">
        <v>-0.10534790441935089</v>
      </c>
      <c r="F1316">
        <v>26.3</v>
      </c>
      <c r="G1316">
        <v>4.6674220000000002</v>
      </c>
      <c r="H1316">
        <v>3.6830769999999999E-2</v>
      </c>
      <c r="I1316">
        <v>0.38237599999999999</v>
      </c>
    </row>
    <row r="1317" spans="1:9" x14ac:dyDescent="0.25">
      <c r="A1317">
        <v>31.549999999999969</v>
      </c>
      <c r="B1317">
        <v>17.441148592404041</v>
      </c>
      <c r="C1317">
        <v>0.13767130353024129</v>
      </c>
      <c r="D1317">
        <v>-6.4478225895542252E-2</v>
      </c>
      <c r="F1317">
        <v>26.32</v>
      </c>
      <c r="G1317">
        <v>4.881119</v>
      </c>
      <c r="H1317">
        <v>5.3495429999999997E-2</v>
      </c>
      <c r="I1317">
        <v>9.7450410000000001E-2</v>
      </c>
    </row>
    <row r="1318" spans="1:9" x14ac:dyDescent="0.25">
      <c r="A1318">
        <v>31.569999999999968</v>
      </c>
      <c r="B1318">
        <v>15.949433138698611</v>
      </c>
      <c r="C1318">
        <v>0.14331488659011721</v>
      </c>
      <c r="D1318">
        <v>-4.6042865737317022E-2</v>
      </c>
      <c r="F1318">
        <v>26.34</v>
      </c>
      <c r="G1318">
        <v>4.6482260000000002</v>
      </c>
      <c r="H1318">
        <v>6.3160430000000004E-2</v>
      </c>
      <c r="I1318">
        <v>4.072286E-2</v>
      </c>
    </row>
    <row r="1319" spans="1:9" x14ac:dyDescent="0.25">
      <c r="A1319">
        <v>31.589999999999971</v>
      </c>
      <c r="B1319">
        <v>14.897988473979771</v>
      </c>
      <c r="C1319">
        <v>0.15781831762977869</v>
      </c>
      <c r="D1319">
        <v>-7.2361597869563074E-2</v>
      </c>
      <c r="F1319">
        <v>26.36</v>
      </c>
      <c r="G1319">
        <v>3.9797500000000001</v>
      </c>
      <c r="H1319">
        <v>5.7640080000000003E-2</v>
      </c>
      <c r="I1319">
        <v>2.7131399999999999E-5</v>
      </c>
    </row>
    <row r="1320" spans="1:9" x14ac:dyDescent="0.25">
      <c r="A1320">
        <v>31.609999999999971</v>
      </c>
      <c r="B1320">
        <v>14.056138947087019</v>
      </c>
      <c r="C1320">
        <v>0.16982012717834169</v>
      </c>
      <c r="D1320">
        <v>-7.92368045630156E-2</v>
      </c>
      <c r="F1320">
        <v>26.38</v>
      </c>
      <c r="G1320">
        <v>3.271436</v>
      </c>
      <c r="H1320">
        <v>5.62E-2</v>
      </c>
      <c r="I1320">
        <v>8.8008669999999997E-2</v>
      </c>
    </row>
    <row r="1321" spans="1:9" x14ac:dyDescent="0.25">
      <c r="A1321">
        <v>31.629999999999971</v>
      </c>
      <c r="B1321">
        <v>14.200955429728699</v>
      </c>
      <c r="C1321">
        <v>0.1755628685530721</v>
      </c>
      <c r="D1321">
        <v>-1.940114384445676E-3</v>
      </c>
      <c r="F1321">
        <v>26.4</v>
      </c>
      <c r="G1321">
        <v>2.482443</v>
      </c>
      <c r="H1321">
        <v>5.4800000000000001E-2</v>
      </c>
      <c r="I1321">
        <v>0.26577099999999998</v>
      </c>
    </row>
    <row r="1322" spans="1:9" x14ac:dyDescent="0.25">
      <c r="A1322">
        <v>31.64999999999997</v>
      </c>
      <c r="B1322">
        <v>14.52732813449536</v>
      </c>
      <c r="C1322">
        <v>0.18349542594984181</v>
      </c>
      <c r="D1322">
        <v>-1.6716650275150239E-2</v>
      </c>
      <c r="F1322">
        <v>26.42</v>
      </c>
      <c r="G1322">
        <v>2.1276030000000001</v>
      </c>
      <c r="H1322">
        <v>5.33521E-2</v>
      </c>
      <c r="I1322">
        <v>0.47746119999999997</v>
      </c>
    </row>
    <row r="1323" spans="1:9" x14ac:dyDescent="0.25">
      <c r="A1323">
        <v>31.66999999999997</v>
      </c>
      <c r="B1323">
        <v>15.116864298528251</v>
      </c>
      <c r="C1323">
        <v>0.18358170074831831</v>
      </c>
      <c r="D1323">
        <v>-0.18635659177347441</v>
      </c>
      <c r="F1323">
        <v>26.44</v>
      </c>
      <c r="G1323">
        <v>2.0120360000000002</v>
      </c>
      <c r="H1323">
        <v>5.1438129999999999E-2</v>
      </c>
      <c r="I1323">
        <v>0.56377310000000003</v>
      </c>
    </row>
    <row r="1324" spans="1:9" x14ac:dyDescent="0.25">
      <c r="A1324">
        <v>31.689999999999969</v>
      </c>
      <c r="B1324">
        <v>16.185470371976741</v>
      </c>
      <c r="C1324">
        <v>0.19061199257868991</v>
      </c>
      <c r="D1324">
        <v>-0.32098712033170712</v>
      </c>
      <c r="F1324">
        <v>26.46</v>
      </c>
      <c r="G1324">
        <v>1.9253480000000001</v>
      </c>
      <c r="H1324">
        <v>4.9783029999999999E-2</v>
      </c>
      <c r="I1324">
        <v>0.60698580000000002</v>
      </c>
    </row>
    <row r="1325" spans="1:9" x14ac:dyDescent="0.25">
      <c r="A1325">
        <v>31.709999999999969</v>
      </c>
      <c r="B1325">
        <v>17.167374882306209</v>
      </c>
      <c r="C1325">
        <v>0.1756500239060069</v>
      </c>
      <c r="D1325">
        <v>-0.4000127058029973</v>
      </c>
      <c r="F1325">
        <v>26.48</v>
      </c>
      <c r="G1325">
        <v>1.8663940000000001</v>
      </c>
      <c r="H1325">
        <v>4.8360630000000002E-2</v>
      </c>
      <c r="I1325">
        <v>0.65029389999999998</v>
      </c>
    </row>
    <row r="1326" spans="1:9" x14ac:dyDescent="0.25">
      <c r="A1326">
        <v>31.729999999999961</v>
      </c>
      <c r="B1326">
        <v>17.673881758090111</v>
      </c>
      <c r="C1326">
        <v>0.14826487484871759</v>
      </c>
      <c r="D1326">
        <v>-0.4996572777902708</v>
      </c>
      <c r="F1326">
        <v>26.5</v>
      </c>
      <c r="G1326">
        <v>1.9813670000000001</v>
      </c>
      <c r="H1326">
        <v>3.78562E-2</v>
      </c>
      <c r="I1326">
        <v>0.72471549999999996</v>
      </c>
    </row>
    <row r="1327" spans="1:9" x14ac:dyDescent="0.25">
      <c r="A1327">
        <v>31.749999999999961</v>
      </c>
      <c r="B1327">
        <v>17.57180512898481</v>
      </c>
      <c r="C1327">
        <v>0.14604640323487991</v>
      </c>
      <c r="D1327">
        <v>-0.47296145279732438</v>
      </c>
      <c r="F1327">
        <v>26.52</v>
      </c>
      <c r="G1327">
        <v>2.2027969999999999</v>
      </c>
      <c r="H1327">
        <v>3.2903479999999999E-2</v>
      </c>
      <c r="I1327">
        <v>0.76430379999999998</v>
      </c>
    </row>
    <row r="1328" spans="1:9" x14ac:dyDescent="0.25">
      <c r="A1328">
        <v>31.76999999999996</v>
      </c>
      <c r="B1328">
        <v>17.52722100108782</v>
      </c>
      <c r="C1328">
        <v>0.1394040160242212</v>
      </c>
      <c r="D1328">
        <v>-0.32211718934594408</v>
      </c>
      <c r="F1328">
        <v>26.54</v>
      </c>
      <c r="G1328">
        <v>2.5990190000000002</v>
      </c>
      <c r="H1328">
        <v>2.8670890000000001E-2</v>
      </c>
      <c r="I1328">
        <v>0.78404030000000002</v>
      </c>
    </row>
    <row r="1329" spans="1:9" x14ac:dyDescent="0.25">
      <c r="A1329">
        <v>31.78999999999996</v>
      </c>
      <c r="B1329">
        <v>17.51255845869083</v>
      </c>
      <c r="C1329">
        <v>0.13703572054109889</v>
      </c>
      <c r="D1329">
        <v>-0.2334030895057109</v>
      </c>
      <c r="F1329">
        <v>26.56</v>
      </c>
      <c r="G1329">
        <v>3.2472859999999999</v>
      </c>
      <c r="H1329">
        <v>2.9000000000000001E-2</v>
      </c>
      <c r="I1329">
        <v>0.67418259999999997</v>
      </c>
    </row>
    <row r="1330" spans="1:9" x14ac:dyDescent="0.25">
      <c r="A1330">
        <v>31.80999999999996</v>
      </c>
      <c r="B1330">
        <v>17.59637793714937</v>
      </c>
      <c r="C1330">
        <v>0.13698744111919281</v>
      </c>
      <c r="D1330">
        <v>-0.13092236857256809</v>
      </c>
      <c r="F1330">
        <v>26.58</v>
      </c>
      <c r="G1330">
        <v>3.4065340000000002</v>
      </c>
      <c r="H1330">
        <v>2.93E-2</v>
      </c>
      <c r="I1330">
        <v>0.43240410000000001</v>
      </c>
    </row>
    <row r="1331" spans="1:9" x14ac:dyDescent="0.25">
      <c r="A1331">
        <v>31.829999999999959</v>
      </c>
      <c r="B1331">
        <v>17.716084839521791</v>
      </c>
      <c r="C1331">
        <v>0.1369099092063347</v>
      </c>
      <c r="D1331">
        <v>-7.1599143293822901E-2</v>
      </c>
      <c r="F1331">
        <v>26.6</v>
      </c>
      <c r="G1331">
        <v>3.7273000000000001</v>
      </c>
      <c r="H1331">
        <v>2.9628419999999999E-2</v>
      </c>
      <c r="I1331">
        <v>0.40284199999999998</v>
      </c>
    </row>
    <row r="1332" spans="1:9" x14ac:dyDescent="0.25">
      <c r="A1332">
        <v>31.849999999999959</v>
      </c>
      <c r="B1332">
        <v>17.852728605236269</v>
      </c>
      <c r="C1332">
        <v>0.1473153745773082</v>
      </c>
      <c r="D1332">
        <v>-3.919408813233545E-2</v>
      </c>
      <c r="F1332">
        <v>26.62</v>
      </c>
      <c r="G1332">
        <v>4.0480999999999998</v>
      </c>
      <c r="H1332">
        <v>3.1664989999999997E-2</v>
      </c>
      <c r="I1332">
        <v>0.61336610000000003</v>
      </c>
    </row>
    <row r="1333" spans="1:9" x14ac:dyDescent="0.25">
      <c r="A1333">
        <v>31.869999999999958</v>
      </c>
      <c r="B1333">
        <v>17.8468369168191</v>
      </c>
      <c r="C1333">
        <v>0.1559712521124452</v>
      </c>
      <c r="D1333">
        <v>-3.0083534210758291E-2</v>
      </c>
      <c r="F1333">
        <v>26.64</v>
      </c>
      <c r="G1333">
        <v>4.3688549999999999</v>
      </c>
      <c r="H1333">
        <v>3.5575320000000001E-2</v>
      </c>
      <c r="I1333">
        <v>0.57313369999999997</v>
      </c>
    </row>
    <row r="1334" spans="1:9" x14ac:dyDescent="0.25">
      <c r="A1334">
        <v>31.9</v>
      </c>
      <c r="B1334">
        <v>16.308850353867989</v>
      </c>
      <c r="C1334">
        <v>0.16256716673033569</v>
      </c>
      <c r="D1334">
        <v>-2.7233887385123601E-2</v>
      </c>
      <c r="F1334">
        <v>26.66</v>
      </c>
      <c r="G1334">
        <v>5.0567260000000003</v>
      </c>
      <c r="H1334">
        <v>4.494066E-2</v>
      </c>
      <c r="I1334">
        <v>0.38691199999999998</v>
      </c>
    </row>
    <row r="1335" spans="1:9" x14ac:dyDescent="0.25">
      <c r="A1335">
        <v>31.92</v>
      </c>
      <c r="B1335">
        <v>16.119322860843731</v>
      </c>
      <c r="C1335">
        <v>0.16386918865744429</v>
      </c>
      <c r="D1335">
        <v>-2.000460016258088E-2</v>
      </c>
      <c r="F1335">
        <v>26.68</v>
      </c>
      <c r="G1335">
        <v>5.2119010000000001</v>
      </c>
      <c r="H1335">
        <v>6.0314029999999998E-2</v>
      </c>
      <c r="I1335">
        <v>0.15865180000000001</v>
      </c>
    </row>
    <row r="1336" spans="1:9" x14ac:dyDescent="0.25">
      <c r="A1336">
        <v>31.94</v>
      </c>
      <c r="B1336">
        <v>16.106053340570838</v>
      </c>
      <c r="C1336">
        <v>0.16992747632370139</v>
      </c>
      <c r="D1336">
        <v>1.8044334930320181E-2</v>
      </c>
      <c r="F1336">
        <v>26.7</v>
      </c>
      <c r="G1336">
        <v>5.2706530000000003</v>
      </c>
      <c r="H1336">
        <v>7.9877229999999994E-2</v>
      </c>
      <c r="I1336">
        <v>0.15240870000000001</v>
      </c>
    </row>
    <row r="1337" spans="1:9" x14ac:dyDescent="0.25">
      <c r="A1337">
        <v>31.96</v>
      </c>
      <c r="B1337">
        <v>16.20241231288594</v>
      </c>
      <c r="C1337">
        <v>0.1765086661366288</v>
      </c>
      <c r="D1337">
        <v>3.9608616536066947E-2</v>
      </c>
      <c r="F1337">
        <v>26.72</v>
      </c>
      <c r="G1337">
        <v>5.6682620000000004</v>
      </c>
      <c r="H1337">
        <v>0.100713</v>
      </c>
      <c r="I1337">
        <v>0.51152810000000004</v>
      </c>
    </row>
    <row r="1338" spans="1:9" x14ac:dyDescent="0.25">
      <c r="A1338">
        <v>31.98</v>
      </c>
      <c r="B1338">
        <v>17.2467733853141</v>
      </c>
      <c r="C1338">
        <v>0.18672416234866809</v>
      </c>
      <c r="D1338">
        <v>-8.3867796514766724E-2</v>
      </c>
      <c r="F1338">
        <v>26.74</v>
      </c>
      <c r="G1338">
        <v>8.7409490000000005</v>
      </c>
      <c r="H1338">
        <v>9.622472E-2</v>
      </c>
      <c r="I1338">
        <v>0.63440229999999997</v>
      </c>
    </row>
    <row r="1339" spans="1:9" x14ac:dyDescent="0.25">
      <c r="A1339">
        <v>32</v>
      </c>
      <c r="B1339">
        <v>18.13140916833807</v>
      </c>
      <c r="C1339">
        <v>0.19033455426763959</v>
      </c>
      <c r="D1339">
        <v>-0.35799651656233872</v>
      </c>
      <c r="F1339">
        <v>26.76</v>
      </c>
      <c r="G1339">
        <v>11.50231</v>
      </c>
      <c r="H1339">
        <v>9.4379599999999994E-2</v>
      </c>
      <c r="I1339">
        <v>2.454253E-2</v>
      </c>
    </row>
    <row r="1340" spans="1:9" x14ac:dyDescent="0.25">
      <c r="A1340">
        <v>32.020000000000003</v>
      </c>
      <c r="B1340">
        <v>18.303208962222481</v>
      </c>
      <c r="C1340">
        <v>0.18902154200744301</v>
      </c>
      <c r="D1340">
        <v>-0.52762471664306498</v>
      </c>
      <c r="F1340">
        <v>26.78</v>
      </c>
      <c r="G1340">
        <v>14.90448</v>
      </c>
      <c r="H1340">
        <v>0.1139925</v>
      </c>
      <c r="I1340">
        <v>-0.4967355</v>
      </c>
    </row>
    <row r="1341" spans="1:9" x14ac:dyDescent="0.25">
      <c r="A1341">
        <v>32.040000000000013</v>
      </c>
      <c r="B1341">
        <v>18.002643053474159</v>
      </c>
      <c r="C1341">
        <v>0.18957382190027389</v>
      </c>
      <c r="D1341">
        <v>-0.54558013548498674</v>
      </c>
      <c r="F1341">
        <v>26.8</v>
      </c>
      <c r="G1341">
        <v>17.457429999999999</v>
      </c>
      <c r="H1341">
        <v>0.13340060000000001</v>
      </c>
      <c r="I1341">
        <v>-0.71142660000000002</v>
      </c>
    </row>
    <row r="1342" spans="1:9" x14ac:dyDescent="0.25">
      <c r="A1342">
        <v>32.060000000000009</v>
      </c>
      <c r="B1342">
        <v>18.033413355859778</v>
      </c>
      <c r="C1342">
        <v>0.1793078586381574</v>
      </c>
      <c r="D1342">
        <v>-0.40210284047007672</v>
      </c>
      <c r="F1342">
        <v>26.82</v>
      </c>
      <c r="G1342">
        <v>17.340679999999999</v>
      </c>
      <c r="H1342">
        <v>0.1411365</v>
      </c>
      <c r="I1342">
        <v>-0.85372570000000003</v>
      </c>
    </row>
    <row r="1343" spans="1:9" x14ac:dyDescent="0.25">
      <c r="A1343">
        <v>32.080000000000013</v>
      </c>
      <c r="B1343">
        <v>18.393469313922001</v>
      </c>
      <c r="C1343">
        <v>0.16960499561408621</v>
      </c>
      <c r="D1343">
        <v>-0.28792719483373119</v>
      </c>
      <c r="F1343">
        <v>26.84</v>
      </c>
      <c r="G1343">
        <v>15.39237</v>
      </c>
      <c r="H1343">
        <v>0.1182565</v>
      </c>
      <c r="I1343">
        <v>-0.83753960000000005</v>
      </c>
    </row>
    <row r="1344" spans="1:9" x14ac:dyDescent="0.25">
      <c r="A1344">
        <v>32.100000000000023</v>
      </c>
      <c r="B1344">
        <v>19.079302610963499</v>
      </c>
      <c r="C1344">
        <v>0.16683676084214369</v>
      </c>
      <c r="D1344">
        <v>-0.17044020071169191</v>
      </c>
      <c r="F1344">
        <v>26.86</v>
      </c>
      <c r="G1344">
        <v>12.90156</v>
      </c>
      <c r="H1344">
        <v>8.3411260000000001E-2</v>
      </c>
      <c r="I1344">
        <v>-0.80935100000000004</v>
      </c>
    </row>
    <row r="1345" spans="1:9" x14ac:dyDescent="0.25">
      <c r="A1345">
        <v>32.120000000000019</v>
      </c>
      <c r="B1345">
        <v>19.618172331928928</v>
      </c>
      <c r="C1345">
        <v>0.16786521623706829</v>
      </c>
      <c r="D1345">
        <v>-0.10341907369472821</v>
      </c>
      <c r="F1345">
        <v>26.88</v>
      </c>
      <c r="G1345">
        <v>9.7766870000000008</v>
      </c>
      <c r="H1345">
        <v>6.7523700000000006E-2</v>
      </c>
      <c r="I1345">
        <v>-0.72924770000000005</v>
      </c>
    </row>
    <row r="1346" spans="1:9" x14ac:dyDescent="0.25">
      <c r="A1346">
        <v>32.140000000000022</v>
      </c>
      <c r="B1346">
        <v>20.24181942809275</v>
      </c>
      <c r="C1346">
        <v>0.17056122341279831</v>
      </c>
      <c r="D1346">
        <v>-8.0561052433193198E-2</v>
      </c>
      <c r="F1346">
        <v>26.9</v>
      </c>
      <c r="G1346">
        <v>6.7261040000000003</v>
      </c>
      <c r="H1346">
        <v>7.0999999999999994E-2</v>
      </c>
      <c r="I1346">
        <v>-0.49963879999999999</v>
      </c>
    </row>
    <row r="1347" spans="1:9" x14ac:dyDescent="0.25">
      <c r="A1347">
        <v>32.160000000000032</v>
      </c>
      <c r="B1347">
        <v>20.412063704384931</v>
      </c>
      <c r="C1347">
        <v>0.17277478419670619</v>
      </c>
      <c r="D1347">
        <v>-0.13709524315483801</v>
      </c>
      <c r="F1347">
        <v>26.92</v>
      </c>
      <c r="G1347">
        <v>5.1258559999999997</v>
      </c>
      <c r="H1347">
        <v>7.4499999999999997E-2</v>
      </c>
      <c r="I1347">
        <v>-0.31244640000000001</v>
      </c>
    </row>
    <row r="1348" spans="1:9" x14ac:dyDescent="0.25">
      <c r="A1348">
        <v>32.180000000000028</v>
      </c>
      <c r="B1348">
        <v>20.62961326152988</v>
      </c>
      <c r="C1348">
        <v>0.17387659618675549</v>
      </c>
      <c r="D1348">
        <v>-0.2051113193459905</v>
      </c>
      <c r="F1348">
        <v>26.94</v>
      </c>
      <c r="G1348">
        <v>4.0682029999999996</v>
      </c>
      <c r="H1348">
        <v>7.8052339999999998E-2</v>
      </c>
      <c r="I1348">
        <v>-4.4394169999999997E-2</v>
      </c>
    </row>
    <row r="1349" spans="1:9" x14ac:dyDescent="0.25">
      <c r="A1349">
        <v>32.200000000000031</v>
      </c>
      <c r="B1349">
        <v>20.449457914459821</v>
      </c>
      <c r="C1349">
        <v>0.17022764116962111</v>
      </c>
      <c r="D1349">
        <v>-0.3953858954934758</v>
      </c>
      <c r="F1349">
        <v>26.96</v>
      </c>
      <c r="G1349">
        <v>3.2257220000000002</v>
      </c>
      <c r="H1349">
        <v>0.1115525</v>
      </c>
      <c r="I1349">
        <v>0.10868419999999999</v>
      </c>
    </row>
    <row r="1350" spans="1:9" x14ac:dyDescent="0.25">
      <c r="A1350">
        <v>32.220000000000027</v>
      </c>
      <c r="B1350">
        <v>19.951792273183909</v>
      </c>
      <c r="C1350">
        <v>0.1720664675091356</v>
      </c>
      <c r="D1350">
        <v>-0.45005704218918458</v>
      </c>
      <c r="F1350">
        <v>26.98</v>
      </c>
      <c r="G1350">
        <v>2.7205509999999999</v>
      </c>
      <c r="H1350">
        <v>0.1188709</v>
      </c>
      <c r="I1350">
        <v>0.299344</v>
      </c>
    </row>
    <row r="1351" spans="1:9" x14ac:dyDescent="0.25">
      <c r="A1351">
        <v>32.240000000000038</v>
      </c>
      <c r="B1351">
        <v>19.005454824041951</v>
      </c>
      <c r="C1351">
        <v>0.16196164522346701</v>
      </c>
      <c r="D1351">
        <v>-0.45134295408932967</v>
      </c>
      <c r="F1351">
        <v>27</v>
      </c>
      <c r="G1351">
        <v>2.5129869999999999</v>
      </c>
      <c r="H1351">
        <v>0.12865489999999999</v>
      </c>
      <c r="I1351">
        <v>0.50742010000000004</v>
      </c>
    </row>
    <row r="1352" spans="1:9" x14ac:dyDescent="0.25">
      <c r="A1352">
        <v>32.260000000000041</v>
      </c>
      <c r="B1352">
        <v>17.770255792410691</v>
      </c>
      <c r="C1352">
        <v>0.15426300339849111</v>
      </c>
      <c r="D1352">
        <v>-0.37771870831839732</v>
      </c>
      <c r="F1352">
        <v>27.02</v>
      </c>
      <c r="G1352">
        <v>2.498132</v>
      </c>
      <c r="H1352">
        <v>0.12671360000000001</v>
      </c>
      <c r="I1352">
        <v>0.68352749999999995</v>
      </c>
    </row>
    <row r="1353" spans="1:9" x14ac:dyDescent="0.25">
      <c r="A1353">
        <v>32.280000000000037</v>
      </c>
      <c r="B1353">
        <v>17.584971913495529</v>
      </c>
      <c r="C1353">
        <v>0.15173597289857879</v>
      </c>
      <c r="D1353">
        <v>-0.28512542611619429</v>
      </c>
      <c r="F1353">
        <v>27.04</v>
      </c>
      <c r="G1353">
        <v>2.4825050000000002</v>
      </c>
      <c r="H1353">
        <v>0.12251629999999999</v>
      </c>
      <c r="I1353">
        <v>0.69878209999999996</v>
      </c>
    </row>
    <row r="1354" spans="1:9" x14ac:dyDescent="0.25">
      <c r="A1354">
        <v>32.300000000000047</v>
      </c>
      <c r="B1354">
        <v>17.399368200785911</v>
      </c>
      <c r="C1354">
        <v>0.14772557442569689</v>
      </c>
      <c r="D1354">
        <v>-0.1952849040957787</v>
      </c>
      <c r="F1354">
        <v>27.06</v>
      </c>
      <c r="G1354">
        <v>2.4961000000000002</v>
      </c>
      <c r="H1354">
        <v>0.1069735</v>
      </c>
      <c r="I1354">
        <v>0.71834089999999995</v>
      </c>
    </row>
    <row r="1355" spans="1:9" x14ac:dyDescent="0.25">
      <c r="A1355">
        <v>32.32000000000005</v>
      </c>
      <c r="B1355">
        <v>17.327302628738021</v>
      </c>
      <c r="C1355">
        <v>0.1444862752216306</v>
      </c>
      <c r="D1355">
        <v>-0.1284883423124219</v>
      </c>
      <c r="F1355">
        <v>27.08</v>
      </c>
      <c r="G1355">
        <v>2.5097999999999998</v>
      </c>
      <c r="H1355">
        <v>9.2809169999999996E-2</v>
      </c>
      <c r="I1355">
        <v>0.79089549999999997</v>
      </c>
    </row>
    <row r="1356" spans="1:9" x14ac:dyDescent="0.25">
      <c r="A1356">
        <v>32.340000000000053</v>
      </c>
      <c r="B1356">
        <v>17.947216343805419</v>
      </c>
      <c r="C1356">
        <v>0.16560216319929219</v>
      </c>
      <c r="D1356">
        <v>-0.3015195490990441</v>
      </c>
      <c r="F1356">
        <v>27.1</v>
      </c>
      <c r="G1356">
        <v>2.523387</v>
      </c>
      <c r="H1356">
        <v>7.0861439999999998E-2</v>
      </c>
      <c r="I1356">
        <v>0.86842830000000004</v>
      </c>
    </row>
    <row r="1357" spans="1:9" x14ac:dyDescent="0.25">
      <c r="A1357">
        <v>32.360000000000063</v>
      </c>
      <c r="B1357">
        <v>18.272687902063961</v>
      </c>
      <c r="C1357">
        <v>0.17663032707497689</v>
      </c>
      <c r="D1357">
        <v>-0.38743506746112549</v>
      </c>
      <c r="F1357">
        <v>27.12</v>
      </c>
      <c r="G1357">
        <v>2.8147760000000002</v>
      </c>
      <c r="H1357">
        <v>5.7200979999999998E-2</v>
      </c>
      <c r="I1357">
        <v>0.84002779999999999</v>
      </c>
    </row>
    <row r="1358" spans="1:9" x14ac:dyDescent="0.25">
      <c r="A1358">
        <v>32.380000000000059</v>
      </c>
      <c r="B1358">
        <v>18.50589357770923</v>
      </c>
      <c r="C1358">
        <v>0.17326389422698571</v>
      </c>
      <c r="D1358">
        <v>-0.49816235700591049</v>
      </c>
      <c r="F1358">
        <v>27.14</v>
      </c>
      <c r="G1358">
        <v>2.7482630000000001</v>
      </c>
      <c r="H1358">
        <v>5.6000000000000001E-2</v>
      </c>
      <c r="I1358">
        <v>0.4360927</v>
      </c>
    </row>
    <row r="1359" spans="1:9" x14ac:dyDescent="0.25">
      <c r="A1359">
        <v>32.400000000000063</v>
      </c>
      <c r="B1359">
        <v>18.523847709469369</v>
      </c>
      <c r="C1359">
        <v>0.16118855464099649</v>
      </c>
      <c r="D1359">
        <v>-0.52274606485280262</v>
      </c>
      <c r="F1359">
        <v>27.16</v>
      </c>
      <c r="G1359">
        <v>2.585715</v>
      </c>
      <c r="H1359">
        <v>5.4699999999999999E-2</v>
      </c>
      <c r="I1359">
        <v>0.51087970000000005</v>
      </c>
    </row>
    <row r="1360" spans="1:9" x14ac:dyDescent="0.25">
      <c r="A1360">
        <v>32.420000000000073</v>
      </c>
      <c r="B1360">
        <v>18.306642661774202</v>
      </c>
      <c r="C1360">
        <v>0.13683677376787801</v>
      </c>
      <c r="D1360">
        <v>-0.43674015694639329</v>
      </c>
      <c r="F1360">
        <v>27.18</v>
      </c>
      <c r="G1360">
        <v>2.431765</v>
      </c>
      <c r="H1360">
        <v>5.3488580000000001E-2</v>
      </c>
      <c r="I1360">
        <v>0.60753190000000001</v>
      </c>
    </row>
    <row r="1361" spans="1:9" x14ac:dyDescent="0.25">
      <c r="A1361">
        <v>32.440000000000069</v>
      </c>
      <c r="B1361">
        <v>17.92202907305683</v>
      </c>
      <c r="C1361">
        <v>0.12846552222353241</v>
      </c>
      <c r="D1361">
        <v>-0.34959060928173652</v>
      </c>
      <c r="F1361">
        <v>27.2</v>
      </c>
      <c r="G1361">
        <v>2.3055590000000001</v>
      </c>
      <c r="H1361">
        <v>5.9326320000000002E-2</v>
      </c>
      <c r="I1361">
        <v>0.68474469999999998</v>
      </c>
    </row>
    <row r="1362" spans="1:9" x14ac:dyDescent="0.25">
      <c r="A1362">
        <v>32.460000000000072</v>
      </c>
      <c r="B1362">
        <v>17.624772435146081</v>
      </c>
      <c r="C1362">
        <v>0.13425847909819119</v>
      </c>
      <c r="D1362">
        <v>-0.26043546722932648</v>
      </c>
      <c r="F1362">
        <v>27.22</v>
      </c>
      <c r="G1362">
        <v>2.2437619999999998</v>
      </c>
      <c r="H1362">
        <v>5.825284E-2</v>
      </c>
      <c r="I1362">
        <v>0.70733080000000004</v>
      </c>
    </row>
    <row r="1363" spans="1:9" x14ac:dyDescent="0.25">
      <c r="A1363">
        <v>32.480000000000082</v>
      </c>
      <c r="B1363">
        <v>17.447934775544631</v>
      </c>
      <c r="C1363">
        <v>0.14039368460959831</v>
      </c>
      <c r="D1363">
        <v>-0.16928033023363689</v>
      </c>
      <c r="F1363">
        <v>27.24</v>
      </c>
      <c r="G1363">
        <v>2.1585320000000001</v>
      </c>
      <c r="H1363">
        <v>5.7459049999999998E-2</v>
      </c>
      <c r="I1363">
        <v>0.70137859999999996</v>
      </c>
    </row>
    <row r="1364" spans="1:9" x14ac:dyDescent="0.25">
      <c r="A1364">
        <v>32.500000000000078</v>
      </c>
      <c r="B1364">
        <v>17.182584759919859</v>
      </c>
      <c r="C1364">
        <v>0.14691468238552879</v>
      </c>
      <c r="D1364">
        <v>-0.13107928628334339</v>
      </c>
      <c r="F1364">
        <v>27.26</v>
      </c>
      <c r="G1364">
        <v>2.0520119999999999</v>
      </c>
      <c r="H1364">
        <v>5.5231719999999998E-2</v>
      </c>
      <c r="I1364">
        <v>0.74583129999999997</v>
      </c>
    </row>
    <row r="1365" spans="1:9" x14ac:dyDescent="0.25">
      <c r="A1365">
        <v>32.520000000000081</v>
      </c>
      <c r="B1365">
        <v>16.984259027234401</v>
      </c>
      <c r="C1365">
        <v>0.15097922795888261</v>
      </c>
      <c r="D1365">
        <v>-0.31084609710137601</v>
      </c>
      <c r="F1365">
        <v>27.28</v>
      </c>
      <c r="G1365">
        <v>2.0265689999999998</v>
      </c>
      <c r="H1365">
        <v>5.8107770000000003E-2</v>
      </c>
      <c r="I1365">
        <v>0.80842380000000003</v>
      </c>
    </row>
    <row r="1366" spans="1:9" x14ac:dyDescent="0.25">
      <c r="A1366">
        <v>32.540000000000077</v>
      </c>
      <c r="B1366">
        <v>16.82857210409545</v>
      </c>
      <c r="C1366">
        <v>0.16160581817997699</v>
      </c>
      <c r="D1366">
        <v>-0.27130803307281909</v>
      </c>
      <c r="F1366">
        <v>27.3</v>
      </c>
      <c r="G1366">
        <v>1.994453</v>
      </c>
      <c r="H1366">
        <v>4.7019159999999997E-2</v>
      </c>
      <c r="I1366">
        <v>0.88981140000000003</v>
      </c>
    </row>
    <row r="1367" spans="1:9" x14ac:dyDescent="0.25">
      <c r="A1367">
        <v>32.560000000000088</v>
      </c>
      <c r="B1367">
        <v>16.664772705457018</v>
      </c>
      <c r="C1367">
        <v>0.18195705134390741</v>
      </c>
      <c r="D1367">
        <v>-0.45952371682950433</v>
      </c>
      <c r="F1367">
        <v>27.32</v>
      </c>
      <c r="G1367">
        <v>1.974871</v>
      </c>
      <c r="H1367">
        <v>3.5290950000000001E-2</v>
      </c>
      <c r="I1367">
        <v>0.87080860000000004</v>
      </c>
    </row>
    <row r="1368" spans="1:9" x14ac:dyDescent="0.25">
      <c r="A1368">
        <v>32.580000000000091</v>
      </c>
      <c r="B1368">
        <v>17.651846400927429</v>
      </c>
      <c r="C1368">
        <v>0.20243750725164511</v>
      </c>
      <c r="D1368">
        <v>-0.34515285034729559</v>
      </c>
      <c r="F1368">
        <v>27.34</v>
      </c>
      <c r="G1368">
        <v>1.983584</v>
      </c>
      <c r="H1368">
        <v>3.1233790000000001E-2</v>
      </c>
      <c r="I1368">
        <v>0.84174839999999995</v>
      </c>
    </row>
    <row r="1369" spans="1:9" x14ac:dyDescent="0.25">
      <c r="A1369">
        <v>32.600000000000087</v>
      </c>
      <c r="B1369">
        <v>18.405443001485359</v>
      </c>
      <c r="C1369">
        <v>0.2039293052910571</v>
      </c>
      <c r="D1369">
        <v>-0.3549602150332602</v>
      </c>
      <c r="F1369">
        <v>27.36</v>
      </c>
      <c r="G1369">
        <v>2.0848260000000001</v>
      </c>
      <c r="H1369">
        <v>3.0968409999999998E-2</v>
      </c>
      <c r="I1369">
        <v>0.95524209999999998</v>
      </c>
    </row>
    <row r="1370" spans="1:9" x14ac:dyDescent="0.25">
      <c r="A1370">
        <v>32.620000000000097</v>
      </c>
      <c r="B1370">
        <v>18.746310174231819</v>
      </c>
      <c r="C1370">
        <v>0.18398386995633309</v>
      </c>
      <c r="D1370">
        <v>-0.50102633402839658</v>
      </c>
      <c r="F1370">
        <v>27.38</v>
      </c>
      <c r="G1370">
        <v>3.0519989999999999</v>
      </c>
      <c r="H1370">
        <v>3.0274829999999999E-2</v>
      </c>
      <c r="I1370">
        <v>1.0584960000000001</v>
      </c>
    </row>
    <row r="1371" spans="1:9" x14ac:dyDescent="0.25">
      <c r="A1371">
        <v>32.6400000000001</v>
      </c>
      <c r="B1371">
        <v>18.244282519799409</v>
      </c>
      <c r="C1371">
        <v>0.1730221328002205</v>
      </c>
      <c r="D1371">
        <v>-0.5472947034778175</v>
      </c>
      <c r="F1371">
        <v>27.4</v>
      </c>
      <c r="G1371">
        <v>4.8347559999999996</v>
      </c>
      <c r="H1371">
        <v>2.98E-2</v>
      </c>
      <c r="I1371">
        <v>1.052063</v>
      </c>
    </row>
    <row r="1372" spans="1:9" x14ac:dyDescent="0.25">
      <c r="A1372">
        <v>32.660000000000103</v>
      </c>
      <c r="B1372">
        <v>17.075210396960969</v>
      </c>
      <c r="C1372">
        <v>0.17403363649078449</v>
      </c>
      <c r="D1372">
        <v>-0.45088300913386931</v>
      </c>
      <c r="F1372">
        <v>27.42</v>
      </c>
      <c r="G1372">
        <v>7.1197949999999999</v>
      </c>
      <c r="H1372">
        <v>2.93E-2</v>
      </c>
      <c r="I1372">
        <v>0.63188259999999996</v>
      </c>
    </row>
    <row r="1373" spans="1:9" x14ac:dyDescent="0.25">
      <c r="A1373">
        <v>32.680000000000113</v>
      </c>
      <c r="B1373">
        <v>15.56528151633669</v>
      </c>
      <c r="C1373">
        <v>0.1665438583272984</v>
      </c>
      <c r="D1373">
        <v>-0.33808078297650579</v>
      </c>
      <c r="F1373">
        <v>27.44</v>
      </c>
      <c r="G1373">
        <v>8.4917879999999997</v>
      </c>
      <c r="H1373">
        <v>2.8773300000000002E-2</v>
      </c>
      <c r="I1373">
        <v>0.17581740000000001</v>
      </c>
    </row>
    <row r="1374" spans="1:9" x14ac:dyDescent="0.25">
      <c r="A1374">
        <v>32.700000000000109</v>
      </c>
      <c r="B1374">
        <v>15.349800153656201</v>
      </c>
      <c r="C1374">
        <v>0.1652311065808624</v>
      </c>
      <c r="D1374">
        <v>-0.26754029424492543</v>
      </c>
      <c r="F1374">
        <v>27.46</v>
      </c>
      <c r="G1374">
        <v>9.4261169999999996</v>
      </c>
      <c r="H1374">
        <v>5.0061090000000003E-2</v>
      </c>
      <c r="I1374">
        <v>-0.27552349999999998</v>
      </c>
    </row>
    <row r="1375" spans="1:9" x14ac:dyDescent="0.25">
      <c r="A1375">
        <v>32.720000000000113</v>
      </c>
      <c r="B1375">
        <v>15.123043626162159</v>
      </c>
      <c r="C1375">
        <v>0.16667864099514859</v>
      </c>
      <c r="D1375">
        <v>-0.2658791206702108</v>
      </c>
      <c r="F1375">
        <v>27.48</v>
      </c>
      <c r="G1375">
        <v>9.8184000000000005</v>
      </c>
      <c r="H1375">
        <v>8.8592180000000006E-2</v>
      </c>
      <c r="I1375">
        <v>-0.32003819999999999</v>
      </c>
    </row>
    <row r="1376" spans="1:9" x14ac:dyDescent="0.25">
      <c r="A1376">
        <v>32.75</v>
      </c>
      <c r="B1376">
        <v>15.530672737414051</v>
      </c>
      <c r="C1376">
        <v>0.19844907341002821</v>
      </c>
      <c r="D1376">
        <v>-0.40534441430148022</v>
      </c>
      <c r="F1376">
        <v>27.5</v>
      </c>
      <c r="G1376">
        <v>10.210699999999999</v>
      </c>
      <c r="H1376">
        <v>0.10520939999999999</v>
      </c>
      <c r="I1376">
        <v>-0.3191486</v>
      </c>
    </row>
    <row r="1377" spans="1:9" x14ac:dyDescent="0.25">
      <c r="A1377">
        <v>32.770000000000003</v>
      </c>
      <c r="B1377">
        <v>14.662847901202991</v>
      </c>
      <c r="C1377">
        <v>0.1950844877421723</v>
      </c>
      <c r="D1377">
        <v>-0.55933688457218711</v>
      </c>
      <c r="F1377">
        <v>27.52</v>
      </c>
      <c r="G1377">
        <v>10.60294</v>
      </c>
      <c r="H1377">
        <v>0.1134854</v>
      </c>
      <c r="I1377">
        <v>-0.23068430000000001</v>
      </c>
    </row>
    <row r="1378" spans="1:9" x14ac:dyDescent="0.25">
      <c r="A1378">
        <v>32.790000000000013</v>
      </c>
      <c r="B1378">
        <v>13.802763113054469</v>
      </c>
      <c r="C1378">
        <v>0.18661698253355991</v>
      </c>
      <c r="D1378">
        <v>-0.57912649547502404</v>
      </c>
      <c r="F1378">
        <v>27.54</v>
      </c>
      <c r="G1378">
        <v>14.552580000000001</v>
      </c>
      <c r="H1378">
        <v>0.15108450000000001</v>
      </c>
      <c r="I1378">
        <v>0.17280010000000001</v>
      </c>
    </row>
    <row r="1379" spans="1:9" x14ac:dyDescent="0.25">
      <c r="A1379">
        <v>32.810000000000009</v>
      </c>
      <c r="B1379">
        <v>12.40632235219379</v>
      </c>
      <c r="C1379">
        <v>0.1857846952919758</v>
      </c>
      <c r="D1379">
        <v>-0.49242635094027032</v>
      </c>
      <c r="F1379">
        <v>27.56</v>
      </c>
      <c r="G1379">
        <v>17.607679999999998</v>
      </c>
      <c r="H1379">
        <v>0.1529237</v>
      </c>
      <c r="I1379">
        <v>-0.45167360000000001</v>
      </c>
    </row>
    <row r="1380" spans="1:9" x14ac:dyDescent="0.25">
      <c r="A1380">
        <v>32.830000000000013</v>
      </c>
      <c r="B1380">
        <v>12.952983722849829</v>
      </c>
      <c r="C1380">
        <v>0.18519498048174629</v>
      </c>
      <c r="D1380">
        <v>-0.4266218742890609</v>
      </c>
      <c r="F1380">
        <v>27.58</v>
      </c>
      <c r="G1380">
        <v>20.18383</v>
      </c>
      <c r="H1380">
        <v>0.16647529999999999</v>
      </c>
      <c r="I1380">
        <v>-0.72660709999999995</v>
      </c>
    </row>
    <row r="1381" spans="1:9" x14ac:dyDescent="0.25">
      <c r="A1381">
        <v>32.850000000000023</v>
      </c>
      <c r="B1381">
        <v>13.53038708403213</v>
      </c>
      <c r="C1381">
        <v>0.18254389404407459</v>
      </c>
      <c r="D1381">
        <v>-8.6596901406061189E-2</v>
      </c>
      <c r="F1381">
        <v>27.6</v>
      </c>
      <c r="G1381">
        <v>22.054880000000001</v>
      </c>
      <c r="H1381">
        <v>0.1378337</v>
      </c>
      <c r="I1381">
        <v>-0.7777172</v>
      </c>
    </row>
    <row r="1382" spans="1:9" x14ac:dyDescent="0.25">
      <c r="A1382">
        <v>32.870000000000019</v>
      </c>
      <c r="B1382">
        <v>14.00730577063826</v>
      </c>
      <c r="C1382">
        <v>0.16661970812194329</v>
      </c>
      <c r="D1382">
        <v>-1.3139350126180459E-2</v>
      </c>
      <c r="F1382">
        <v>27.62</v>
      </c>
      <c r="G1382">
        <v>23.526969999999999</v>
      </c>
      <c r="H1382">
        <v>0.1060364</v>
      </c>
      <c r="I1382">
        <v>-0.73904769999999997</v>
      </c>
    </row>
    <row r="1383" spans="1:9" x14ac:dyDescent="0.25">
      <c r="A1383">
        <v>32.890000000000022</v>
      </c>
      <c r="B1383">
        <v>14.50968091051357</v>
      </c>
      <c r="C1383">
        <v>0.16546750009287789</v>
      </c>
      <c r="D1383">
        <v>-0.20736165350051239</v>
      </c>
      <c r="F1383">
        <v>27.64</v>
      </c>
      <c r="G1383">
        <v>23.585830000000001</v>
      </c>
      <c r="H1383">
        <v>9.5117859999999999E-2</v>
      </c>
      <c r="I1383">
        <v>-0.59635419999999995</v>
      </c>
    </row>
    <row r="1384" spans="1:9" x14ac:dyDescent="0.25">
      <c r="A1384">
        <v>32.910000000000032</v>
      </c>
      <c r="B1384">
        <v>14.30594524322027</v>
      </c>
      <c r="C1384">
        <v>0.16564007886168061</v>
      </c>
      <c r="D1384">
        <v>-0.39812006626931368</v>
      </c>
      <c r="F1384">
        <v>27.66</v>
      </c>
      <c r="G1384">
        <v>22.97476</v>
      </c>
      <c r="H1384">
        <v>9.5500000000000002E-2</v>
      </c>
      <c r="I1384">
        <v>-0.43063600000000002</v>
      </c>
    </row>
    <row r="1385" spans="1:9" x14ac:dyDescent="0.25">
      <c r="A1385">
        <v>32.930000000000028</v>
      </c>
      <c r="B1385">
        <v>14.53929582222813</v>
      </c>
      <c r="C1385">
        <v>0.16553433143642499</v>
      </c>
      <c r="D1385">
        <v>-0.33996360103241491</v>
      </c>
      <c r="F1385">
        <v>27.68</v>
      </c>
      <c r="G1385">
        <v>21.627700000000001</v>
      </c>
      <c r="H1385">
        <v>9.5899999999999999E-2</v>
      </c>
      <c r="I1385">
        <v>-0.26298290000000002</v>
      </c>
    </row>
    <row r="1386" spans="1:9" x14ac:dyDescent="0.25">
      <c r="A1386">
        <v>32.950000000000031</v>
      </c>
      <c r="B1386">
        <v>16.073079895732551</v>
      </c>
      <c r="C1386">
        <v>0.16397426885724639</v>
      </c>
      <c r="D1386">
        <v>-0.4231966103684639</v>
      </c>
      <c r="F1386">
        <v>27.7</v>
      </c>
      <c r="G1386">
        <v>20.515239999999999</v>
      </c>
      <c r="H1386">
        <v>9.6272540000000004E-2</v>
      </c>
      <c r="I1386">
        <v>-7.8680180000000002E-2</v>
      </c>
    </row>
    <row r="1387" spans="1:9" x14ac:dyDescent="0.25">
      <c r="A1387">
        <v>32.970000000000027</v>
      </c>
      <c r="B1387">
        <v>17.410620859421581</v>
      </c>
      <c r="C1387">
        <v>0.16272266828031501</v>
      </c>
      <c r="D1387">
        <v>-0.3287942050758445</v>
      </c>
      <c r="F1387">
        <v>27.72</v>
      </c>
      <c r="G1387">
        <v>19.594249999999999</v>
      </c>
      <c r="H1387">
        <v>0.1045835</v>
      </c>
      <c r="I1387">
        <v>-3.5499339999999998E-3</v>
      </c>
    </row>
    <row r="1388" spans="1:9" x14ac:dyDescent="0.25">
      <c r="A1388">
        <v>32.990000000000038</v>
      </c>
      <c r="B1388">
        <v>18.389834986212151</v>
      </c>
      <c r="C1388">
        <v>0.1582072401949528</v>
      </c>
      <c r="D1388">
        <v>-0.39764913599477908</v>
      </c>
      <c r="F1388">
        <v>27.74</v>
      </c>
      <c r="G1388">
        <v>18.66667</v>
      </c>
      <c r="H1388">
        <v>0.1226059</v>
      </c>
      <c r="I1388">
        <v>1.151515E-2</v>
      </c>
    </row>
    <row r="1389" spans="1:9" x14ac:dyDescent="0.25">
      <c r="A1389">
        <v>33.010000000000041</v>
      </c>
      <c r="B1389">
        <v>17.997299020650381</v>
      </c>
      <c r="C1389">
        <v>0.15378124320402811</v>
      </c>
      <c r="D1389">
        <v>-0.50535432584457374</v>
      </c>
      <c r="F1389">
        <v>27.76</v>
      </c>
      <c r="G1389">
        <v>16.708670000000001</v>
      </c>
      <c r="H1389">
        <v>0.1221795</v>
      </c>
      <c r="I1389">
        <v>-3.3721519999999998E-2</v>
      </c>
    </row>
    <row r="1390" spans="1:9" x14ac:dyDescent="0.25">
      <c r="A1390">
        <v>33.030000000000037</v>
      </c>
      <c r="B1390">
        <v>16.20645858716334</v>
      </c>
      <c r="C1390">
        <v>0.15934450640674819</v>
      </c>
      <c r="D1390">
        <v>-0.428498572731631</v>
      </c>
      <c r="F1390">
        <v>27.78</v>
      </c>
      <c r="G1390">
        <v>15.35999</v>
      </c>
      <c r="H1390">
        <v>0.1218641</v>
      </c>
      <c r="I1390">
        <v>-3.3891449999999997E-2</v>
      </c>
    </row>
    <row r="1391" spans="1:9" x14ac:dyDescent="0.25">
      <c r="A1391">
        <v>33.050000000000047</v>
      </c>
      <c r="B1391">
        <v>13.989369878167659</v>
      </c>
      <c r="C1391">
        <v>0.16614778250508899</v>
      </c>
      <c r="D1391">
        <v>-0.3122589929213041</v>
      </c>
      <c r="F1391">
        <v>27.8</v>
      </c>
      <c r="G1391">
        <v>14.86</v>
      </c>
      <c r="H1391">
        <v>0.12838069999999999</v>
      </c>
      <c r="I1391">
        <v>2.7268520000000001E-2</v>
      </c>
    </row>
    <row r="1392" spans="1:9" x14ac:dyDescent="0.25">
      <c r="A1392">
        <v>33.07000000000005</v>
      </c>
      <c r="B1392">
        <v>14.494558930221061</v>
      </c>
      <c r="C1392">
        <v>0.17032441952000749</v>
      </c>
      <c r="D1392">
        <v>-0.12552228602859891</v>
      </c>
      <c r="F1392">
        <v>27.82</v>
      </c>
      <c r="G1392">
        <v>15.72578666666667</v>
      </c>
      <c r="H1392">
        <v>0.12681780666666659</v>
      </c>
      <c r="I1392">
        <v>1.182478666666667E-3</v>
      </c>
    </row>
    <row r="1393" spans="1:9" x14ac:dyDescent="0.25">
      <c r="A1393">
        <v>33.090000000000053</v>
      </c>
      <c r="B1393">
        <v>15.060521852837651</v>
      </c>
      <c r="C1393">
        <v>0.19179331620024451</v>
      </c>
      <c r="D1393">
        <v>0.1225831468359751</v>
      </c>
      <c r="F1393">
        <v>27.84</v>
      </c>
      <c r="G1393">
        <v>16.591573333333329</v>
      </c>
      <c r="H1393">
        <v>0.1252549133333333</v>
      </c>
      <c r="I1393">
        <v>-2.490356266666667E-2</v>
      </c>
    </row>
    <row r="1394" spans="1:9" x14ac:dyDescent="0.25">
      <c r="A1394">
        <v>33.110000000000063</v>
      </c>
      <c r="B1394">
        <v>15.45778756366526</v>
      </c>
      <c r="C1394">
        <v>0.1903523838564237</v>
      </c>
      <c r="D1394">
        <v>0.1095203784152972</v>
      </c>
      <c r="F1394">
        <v>27.86</v>
      </c>
      <c r="G1394">
        <v>17.457360000000001</v>
      </c>
      <c r="H1394">
        <v>0.12369202</v>
      </c>
      <c r="I1394">
        <v>-5.0989603999999987E-2</v>
      </c>
    </row>
    <row r="1395" spans="1:9" x14ac:dyDescent="0.25">
      <c r="A1395">
        <v>33.130000000000059</v>
      </c>
      <c r="B1395">
        <v>15.77830983820602</v>
      </c>
      <c r="C1395">
        <v>0.18950360452906881</v>
      </c>
      <c r="D1395">
        <v>9.6772879962290476E-2</v>
      </c>
      <c r="F1395">
        <v>27.88</v>
      </c>
      <c r="G1395">
        <v>18.32314666666667</v>
      </c>
      <c r="H1395">
        <v>0.1221291266666667</v>
      </c>
      <c r="I1395">
        <v>-7.7075645333333331E-2</v>
      </c>
    </row>
    <row r="1396" spans="1:9" x14ac:dyDescent="0.25">
      <c r="A1396">
        <v>33.150000000000063</v>
      </c>
      <c r="B1396">
        <v>16.09929489063186</v>
      </c>
      <c r="C1396">
        <v>0.1926498144086935</v>
      </c>
      <c r="D1396">
        <v>8.1671811413656592E-2</v>
      </c>
      <c r="F1396">
        <v>27.9</v>
      </c>
      <c r="G1396">
        <v>19.188933333333331</v>
      </c>
      <c r="H1396">
        <v>0.1205662333333333</v>
      </c>
      <c r="I1396">
        <v>-0.1031616866666667</v>
      </c>
    </row>
    <row r="1397" spans="1:9" x14ac:dyDescent="0.25">
      <c r="A1397">
        <v>33.170000000000073</v>
      </c>
      <c r="B1397">
        <v>16.486666612952739</v>
      </c>
      <c r="C1397">
        <v>0.1935435796054345</v>
      </c>
      <c r="D1397">
        <v>7.4054239596250501E-2</v>
      </c>
      <c r="F1397">
        <v>27.92</v>
      </c>
      <c r="G1397">
        <v>20.05472</v>
      </c>
      <c r="H1397">
        <v>0.11900334</v>
      </c>
      <c r="I1397">
        <v>-0.12924772800000001</v>
      </c>
    </row>
    <row r="1398" spans="1:9" x14ac:dyDescent="0.25">
      <c r="A1398">
        <v>33.190000000000069</v>
      </c>
      <c r="B1398">
        <v>16.85623658743123</v>
      </c>
      <c r="C1398">
        <v>0.19364545414815351</v>
      </c>
      <c r="D1398">
        <v>6.4699507016742971E-2</v>
      </c>
      <c r="F1398">
        <v>27.94</v>
      </c>
      <c r="G1398">
        <v>20.920506666666672</v>
      </c>
      <c r="H1398">
        <v>0.1174404466666667</v>
      </c>
      <c r="I1398">
        <v>-0.15533376933333329</v>
      </c>
    </row>
    <row r="1399" spans="1:9" x14ac:dyDescent="0.25">
      <c r="A1399">
        <v>33.210000000000072</v>
      </c>
      <c r="B1399">
        <v>17.17277626980761</v>
      </c>
      <c r="C1399">
        <v>0.19022805488211789</v>
      </c>
      <c r="D1399">
        <v>4.6653514239007522E-2</v>
      </c>
      <c r="F1399">
        <v>27.96</v>
      </c>
      <c r="G1399">
        <v>21.78629333333333</v>
      </c>
      <c r="H1399">
        <v>0.1158775533333333</v>
      </c>
      <c r="I1399">
        <v>-0.18141981066666671</v>
      </c>
    </row>
    <row r="1400" spans="1:9" x14ac:dyDescent="0.25">
      <c r="A1400">
        <v>33.230000000000082</v>
      </c>
      <c r="B1400">
        <v>17.4815939795905</v>
      </c>
      <c r="C1400">
        <v>0.19012505731731461</v>
      </c>
      <c r="D1400">
        <v>3.1413033683594042E-2</v>
      </c>
      <c r="F1400">
        <v>27.98</v>
      </c>
      <c r="G1400">
        <v>22.652080000000002</v>
      </c>
      <c r="H1400">
        <v>0.11431466</v>
      </c>
      <c r="I1400">
        <v>-0.20750585199999999</v>
      </c>
    </row>
    <row r="1401" spans="1:9" x14ac:dyDescent="0.25">
      <c r="A1401">
        <v>33.250000000000078</v>
      </c>
      <c r="B1401">
        <v>17.838280487983411</v>
      </c>
      <c r="C1401">
        <v>0.19185111333965171</v>
      </c>
      <c r="D1401">
        <v>1.903137398492381E-2</v>
      </c>
      <c r="F1401">
        <v>28</v>
      </c>
      <c r="G1401">
        <v>23.51786666666667</v>
      </c>
      <c r="H1401">
        <v>0.1127517666666667</v>
      </c>
      <c r="I1401">
        <v>-0.2335918933333333</v>
      </c>
    </row>
    <row r="1402" spans="1:9" x14ac:dyDescent="0.25">
      <c r="A1402">
        <v>33.270000000000081</v>
      </c>
      <c r="B1402">
        <v>18.17915823358647</v>
      </c>
      <c r="C1402">
        <v>0.19423306412072891</v>
      </c>
      <c r="D1402">
        <v>3.2314321237882091E-3</v>
      </c>
      <c r="F1402">
        <v>28.02</v>
      </c>
      <c r="G1402">
        <v>24.383653333333331</v>
      </c>
      <c r="H1402">
        <v>0.1111888733333333</v>
      </c>
      <c r="I1402">
        <v>-0.25967793466666672</v>
      </c>
    </row>
    <row r="1403" spans="1:9" x14ac:dyDescent="0.25">
      <c r="A1403">
        <v>33.290000000000077</v>
      </c>
      <c r="B1403">
        <v>18.51720526482675</v>
      </c>
      <c r="C1403">
        <v>0.19367201778791221</v>
      </c>
      <c r="D1403">
        <v>-1.450885870349863E-2</v>
      </c>
      <c r="F1403">
        <v>28.04</v>
      </c>
      <c r="G1403">
        <v>25.24944</v>
      </c>
      <c r="H1403">
        <v>0.10962598</v>
      </c>
      <c r="I1403">
        <v>-0.28576397599999998</v>
      </c>
    </row>
    <row r="1404" spans="1:9" x14ac:dyDescent="0.25">
      <c r="A1404">
        <v>33.310000000000088</v>
      </c>
      <c r="B1404">
        <v>18.7440572418969</v>
      </c>
      <c r="C1404">
        <v>0.19385080804189711</v>
      </c>
      <c r="D1404">
        <v>-2.927507198389381E-2</v>
      </c>
      <c r="F1404">
        <v>28.06</v>
      </c>
      <c r="G1404">
        <v>26.115226666666668</v>
      </c>
      <c r="H1404">
        <v>0.1080630866666667</v>
      </c>
      <c r="I1404">
        <v>-0.31185001733333328</v>
      </c>
    </row>
    <row r="1405" spans="1:9" x14ac:dyDescent="0.25">
      <c r="A1405">
        <v>33.330000000000091</v>
      </c>
      <c r="B1405">
        <v>18.84238195072118</v>
      </c>
      <c r="C1405">
        <v>0.1937997969854989</v>
      </c>
      <c r="D1405">
        <v>-4.3312798558464677E-2</v>
      </c>
      <c r="F1405">
        <v>28.08</v>
      </c>
      <c r="G1405">
        <v>26.98101333333334</v>
      </c>
      <c r="H1405">
        <v>0.1065001933333333</v>
      </c>
      <c r="I1405">
        <v>-0.33793605866666659</v>
      </c>
    </row>
    <row r="1406" spans="1:9" x14ac:dyDescent="0.25">
      <c r="A1406">
        <v>33.350000000000087</v>
      </c>
      <c r="B1406">
        <v>18.963153075942561</v>
      </c>
      <c r="C1406">
        <v>0.19380124534921311</v>
      </c>
      <c r="D1406">
        <v>-5.2268433516637333E-2</v>
      </c>
      <c r="F1406">
        <v>28.1</v>
      </c>
      <c r="G1406">
        <v>27.846800000000002</v>
      </c>
      <c r="H1406">
        <v>0.1049373</v>
      </c>
      <c r="I1406">
        <v>-0.36402210000000002</v>
      </c>
    </row>
    <row r="1407" spans="1:9" x14ac:dyDescent="0.25">
      <c r="A1407">
        <v>33.370000000000097</v>
      </c>
      <c r="B1407">
        <v>19.055127256124759</v>
      </c>
      <c r="C1407">
        <v>0.1921979691721275</v>
      </c>
      <c r="D1407">
        <v>-6.8793216272127367E-2</v>
      </c>
      <c r="F1407">
        <v>28.12</v>
      </c>
      <c r="G1407">
        <v>30.28228</v>
      </c>
      <c r="H1407">
        <v>0.1018336</v>
      </c>
      <c r="I1407">
        <v>-0.49049100000000001</v>
      </c>
    </row>
    <row r="1408" spans="1:9" x14ac:dyDescent="0.25">
      <c r="A1408">
        <v>33.3900000000001</v>
      </c>
      <c r="B1408">
        <v>19.178995953029549</v>
      </c>
      <c r="C1408">
        <v>0.19002966484293571</v>
      </c>
      <c r="D1408">
        <v>-8.347605521850994E-2</v>
      </c>
      <c r="F1408">
        <v>28.14</v>
      </c>
      <c r="G1408">
        <v>32.202469999999998</v>
      </c>
      <c r="H1408">
        <v>0.1046523</v>
      </c>
      <c r="I1408">
        <v>-0.56132090000000001</v>
      </c>
    </row>
    <row r="1409" spans="1:9" x14ac:dyDescent="0.25">
      <c r="A1409">
        <v>33.410000000000103</v>
      </c>
      <c r="B1409">
        <v>19.415910332837289</v>
      </c>
      <c r="C1409">
        <v>0.19512179128047791</v>
      </c>
      <c r="D1409">
        <v>-0.24263698037940981</v>
      </c>
      <c r="F1409">
        <v>28.16</v>
      </c>
      <c r="G1409">
        <v>33.030639999999998</v>
      </c>
      <c r="H1409">
        <v>0.1117905</v>
      </c>
      <c r="I1409">
        <v>-0.55532879999999996</v>
      </c>
    </row>
    <row r="1410" spans="1:9" x14ac:dyDescent="0.25">
      <c r="A1410">
        <v>33.430000000000113</v>
      </c>
      <c r="B1410">
        <v>18.866876270051151</v>
      </c>
      <c r="C1410">
        <v>0.18430422540756849</v>
      </c>
      <c r="D1410">
        <v>-0.25106727042202043</v>
      </c>
      <c r="F1410">
        <v>28.18</v>
      </c>
      <c r="G1410">
        <v>33.264099999999999</v>
      </c>
      <c r="H1410">
        <v>0.1152094</v>
      </c>
      <c r="I1410">
        <v>-0.54215919999999995</v>
      </c>
    </row>
    <row r="1411" spans="1:9" x14ac:dyDescent="0.25">
      <c r="A1411">
        <v>33.450000000000109</v>
      </c>
      <c r="B1411">
        <v>17.90204296560049</v>
      </c>
      <c r="C1411">
        <v>0.1735029291500956</v>
      </c>
      <c r="D1411">
        <v>-0.19528347647081451</v>
      </c>
      <c r="F1411">
        <v>28.2</v>
      </c>
      <c r="G1411">
        <v>32.991680000000002</v>
      </c>
      <c r="H1411">
        <v>0.13458329999999999</v>
      </c>
      <c r="I1411">
        <v>-0.60343849999999999</v>
      </c>
    </row>
    <row r="1412" spans="1:9" x14ac:dyDescent="0.25">
      <c r="A1412">
        <v>33.470000000000113</v>
      </c>
      <c r="B1412">
        <v>17.030372694237659</v>
      </c>
      <c r="C1412">
        <v>0.16746220257371219</v>
      </c>
      <c r="D1412">
        <v>-0.10804622081751319</v>
      </c>
      <c r="F1412">
        <v>28.22</v>
      </c>
      <c r="G1412">
        <v>33.02552</v>
      </c>
      <c r="H1412">
        <v>0.14974870000000001</v>
      </c>
      <c r="I1412">
        <v>-0.66910270000000005</v>
      </c>
    </row>
    <row r="1413" spans="1:9" x14ac:dyDescent="0.25">
      <c r="A1413">
        <v>33.490000000000123</v>
      </c>
      <c r="B1413">
        <v>16.336924599144339</v>
      </c>
      <c r="C1413">
        <v>0.1592916609462412</v>
      </c>
      <c r="D1413">
        <v>-0.1007667775456399</v>
      </c>
      <c r="F1413">
        <v>28.24</v>
      </c>
      <c r="G1413">
        <v>33.298160000000003</v>
      </c>
      <c r="H1413">
        <v>0.15848519999999999</v>
      </c>
      <c r="I1413">
        <v>-0.5860206</v>
      </c>
    </row>
    <row r="1414" spans="1:9" x14ac:dyDescent="0.25">
      <c r="A1414">
        <v>33.510000000000119</v>
      </c>
      <c r="B1414">
        <v>16.106620695229552</v>
      </c>
      <c r="C1414">
        <v>0.15701575803989901</v>
      </c>
      <c r="D1414">
        <v>-7.0566646150129114E-2</v>
      </c>
      <c r="F1414">
        <v>28.26</v>
      </c>
      <c r="G1414">
        <v>33.609029999999997</v>
      </c>
      <c r="H1414">
        <v>0.17014029999999999</v>
      </c>
      <c r="I1414">
        <v>-0.57948770000000005</v>
      </c>
    </row>
    <row r="1415" spans="1:9" x14ac:dyDescent="0.25">
      <c r="A1415">
        <v>33.530000000000122</v>
      </c>
      <c r="B1415">
        <v>14.64971938165664</v>
      </c>
      <c r="C1415">
        <v>0.15675905343486449</v>
      </c>
      <c r="D1415">
        <v>-0.29869731003772709</v>
      </c>
      <c r="F1415">
        <v>28.28</v>
      </c>
      <c r="G1415">
        <v>33.729770000000002</v>
      </c>
      <c r="H1415">
        <v>0.18353120000000001</v>
      </c>
      <c r="I1415">
        <v>-0.71474819999999994</v>
      </c>
    </row>
    <row r="1416" spans="1:9" x14ac:dyDescent="0.25">
      <c r="A1416">
        <v>33.550000000000132</v>
      </c>
      <c r="B1416">
        <v>12.625440033005489</v>
      </c>
      <c r="C1416">
        <v>0.14880844308944721</v>
      </c>
      <c r="D1416">
        <v>-0.38179300999380861</v>
      </c>
      <c r="F1416">
        <v>28.3</v>
      </c>
      <c r="G1416">
        <v>33.875410000000002</v>
      </c>
      <c r="H1416">
        <v>0.1885047</v>
      </c>
      <c r="I1416">
        <v>-0.66926620000000003</v>
      </c>
    </row>
    <row r="1417" spans="1:9" x14ac:dyDescent="0.25">
      <c r="A1417">
        <v>33.570000000000128</v>
      </c>
      <c r="B1417">
        <v>9.6426440986233075</v>
      </c>
      <c r="C1417">
        <v>0.15283111182251519</v>
      </c>
      <c r="D1417">
        <v>-0.31762033734499862</v>
      </c>
      <c r="F1417">
        <v>28.32</v>
      </c>
      <c r="G1417">
        <v>33.772190000000002</v>
      </c>
      <c r="H1417">
        <v>0.18839539999999999</v>
      </c>
      <c r="I1417">
        <v>-0.65517559999999997</v>
      </c>
    </row>
    <row r="1418" spans="1:9" x14ac:dyDescent="0.25">
      <c r="A1418">
        <v>33.590000000000131</v>
      </c>
      <c r="B1418">
        <v>8.5131122297018322</v>
      </c>
      <c r="C1418">
        <v>0.15689304936683451</v>
      </c>
      <c r="D1418">
        <v>-0.11761320444525961</v>
      </c>
      <c r="F1418">
        <v>28.34</v>
      </c>
      <c r="G1418">
        <v>32.977469999999997</v>
      </c>
      <c r="H1418">
        <v>0.18859480000000001</v>
      </c>
      <c r="I1418">
        <v>-0.64347580000000004</v>
      </c>
    </row>
    <row r="1419" spans="1:9" x14ac:dyDescent="0.25">
      <c r="A1419">
        <v>33.610000000000127</v>
      </c>
      <c r="B1419">
        <v>8.8044266071538235</v>
      </c>
      <c r="C1419">
        <v>0.16091624786464109</v>
      </c>
      <c r="D1419">
        <v>3.5849871291591333E-2</v>
      </c>
      <c r="F1419">
        <v>28.36</v>
      </c>
      <c r="G1419">
        <v>32.306820000000002</v>
      </c>
      <c r="H1419">
        <v>0.185724</v>
      </c>
      <c r="I1419">
        <v>-0.55667520000000004</v>
      </c>
    </row>
    <row r="1420" spans="1:9" x14ac:dyDescent="0.25">
      <c r="A1420">
        <v>33.630000000000138</v>
      </c>
      <c r="B1420">
        <v>9.0957820413730595</v>
      </c>
      <c r="C1420">
        <v>0.18386211306175651</v>
      </c>
      <c r="D1420">
        <v>0.25011408581395328</v>
      </c>
      <c r="F1420">
        <v>28.38</v>
      </c>
      <c r="G1420">
        <v>31.25507</v>
      </c>
      <c r="H1420">
        <v>0.18852179999999999</v>
      </c>
      <c r="I1420">
        <v>-0.52823370000000003</v>
      </c>
    </row>
    <row r="1421" spans="1:9" x14ac:dyDescent="0.25">
      <c r="A1421">
        <v>33.650000000000141</v>
      </c>
      <c r="B1421">
        <v>9.3871421110337572</v>
      </c>
      <c r="C1421">
        <v>0.16575233676471759</v>
      </c>
      <c r="D1421">
        <v>0.45271017899140231</v>
      </c>
      <c r="F1421">
        <v>28.4</v>
      </c>
      <c r="G1421">
        <v>30.574999999999999</v>
      </c>
      <c r="H1421">
        <v>0.18987270000000001</v>
      </c>
      <c r="I1421">
        <v>-0.52989470000000005</v>
      </c>
    </row>
    <row r="1422" spans="1:9" x14ac:dyDescent="0.25">
      <c r="A1422">
        <v>33.670000000000137</v>
      </c>
      <c r="B1422">
        <v>10.17901860810956</v>
      </c>
      <c r="C1422">
        <v>0.15459850392714289</v>
      </c>
      <c r="D1422">
        <v>0.36183660558386421</v>
      </c>
      <c r="F1422">
        <v>28.42</v>
      </c>
      <c r="G1422">
        <v>29.81541</v>
      </c>
      <c r="H1422">
        <v>0.18834819999999999</v>
      </c>
      <c r="I1422">
        <v>-0.52173499999999995</v>
      </c>
    </row>
    <row r="1423" spans="1:9" x14ac:dyDescent="0.25">
      <c r="A1423">
        <v>33.690000000000147</v>
      </c>
      <c r="B1423">
        <v>10.722288433050499</v>
      </c>
      <c r="C1423">
        <v>0.1504496177873561</v>
      </c>
      <c r="D1423">
        <v>3.7710322969896218E-3</v>
      </c>
      <c r="F1423">
        <v>28.44</v>
      </c>
      <c r="G1423">
        <v>27.931550000000001</v>
      </c>
      <c r="H1423">
        <v>0.19410450000000001</v>
      </c>
      <c r="I1423">
        <v>-0.53920579999999996</v>
      </c>
    </row>
    <row r="1424" spans="1:9" x14ac:dyDescent="0.25">
      <c r="A1424">
        <v>33.71000000000015</v>
      </c>
      <c r="B1424">
        <v>11.106118937839961</v>
      </c>
      <c r="C1424">
        <v>0.14630020188283069</v>
      </c>
      <c r="D1424">
        <v>2.110020025101569E-2</v>
      </c>
      <c r="F1424">
        <v>28.46</v>
      </c>
      <c r="G1424">
        <v>26.788740000000001</v>
      </c>
      <c r="H1424">
        <v>0.19106049999999999</v>
      </c>
      <c r="I1424">
        <v>-0.48468830000000002</v>
      </c>
    </row>
    <row r="1425" spans="1:9" x14ac:dyDescent="0.25">
      <c r="A1425">
        <v>33.730000000000153</v>
      </c>
      <c r="B1425">
        <v>11.768389153814599</v>
      </c>
      <c r="C1425">
        <v>0.14218422737743161</v>
      </c>
      <c r="D1425">
        <v>1.464926080453857E-2</v>
      </c>
      <c r="F1425">
        <v>28.48</v>
      </c>
      <c r="G1425">
        <v>25.56016</v>
      </c>
      <c r="H1425">
        <v>0.19238089999999999</v>
      </c>
      <c r="I1425">
        <v>-0.42691000000000001</v>
      </c>
    </row>
    <row r="1426" spans="1:9" x14ac:dyDescent="0.25">
      <c r="A1426">
        <v>33.750000000000163</v>
      </c>
      <c r="B1426">
        <v>12.013978874469061</v>
      </c>
      <c r="C1426">
        <v>0.1384856412654846</v>
      </c>
      <c r="D1426">
        <v>-5.9994586417682197E-2</v>
      </c>
      <c r="F1426">
        <v>28.5</v>
      </c>
      <c r="G1426">
        <v>25.11544</v>
      </c>
      <c r="H1426">
        <v>0.19495589999999999</v>
      </c>
      <c r="I1426">
        <v>-0.45160539999999999</v>
      </c>
    </row>
    <row r="1427" spans="1:9" x14ac:dyDescent="0.25">
      <c r="A1427">
        <v>33.770000000000159</v>
      </c>
      <c r="B1427">
        <v>12.296458100492471</v>
      </c>
      <c r="C1427">
        <v>0.124518492783388</v>
      </c>
      <c r="D1427">
        <v>-7.4111142829705018E-2</v>
      </c>
      <c r="F1427">
        <v>28.52</v>
      </c>
      <c r="G1427">
        <v>25.434699999999999</v>
      </c>
      <c r="H1427">
        <v>0.19794439999999999</v>
      </c>
      <c r="I1427">
        <v>-0.45909759999999999</v>
      </c>
    </row>
    <row r="1428" spans="1:9" x14ac:dyDescent="0.25">
      <c r="A1428">
        <v>33.790000000000163</v>
      </c>
      <c r="B1428">
        <v>12.47654903327394</v>
      </c>
      <c r="C1428">
        <v>0.1141071914476028</v>
      </c>
      <c r="D1428">
        <v>-5.3027421584582478E-2</v>
      </c>
      <c r="F1428">
        <v>28.54</v>
      </c>
      <c r="G1428">
        <v>26.346029999999999</v>
      </c>
      <c r="H1428">
        <v>0.19930700000000001</v>
      </c>
      <c r="I1428">
        <v>-0.47509679999999999</v>
      </c>
    </row>
    <row r="1429" spans="1:9" x14ac:dyDescent="0.25">
      <c r="A1429">
        <v>33.810000000000173</v>
      </c>
      <c r="B1429">
        <v>12.409338784582269</v>
      </c>
      <c r="C1429">
        <v>0.1141253930153502</v>
      </c>
      <c r="D1429">
        <v>-3.8798577460875887E-2</v>
      </c>
      <c r="F1429">
        <v>28.56</v>
      </c>
      <c r="G1429">
        <v>26.85153</v>
      </c>
      <c r="H1429">
        <v>0.19802910000000001</v>
      </c>
      <c r="I1429">
        <v>-0.51701540000000001</v>
      </c>
    </row>
    <row r="1430" spans="1:9" x14ac:dyDescent="0.25">
      <c r="A1430">
        <v>33.830000000000169</v>
      </c>
      <c r="B1430">
        <v>12.802640229676269</v>
      </c>
      <c r="C1430">
        <v>0.116242657313672</v>
      </c>
      <c r="D1430">
        <v>-1.668909580380502E-2</v>
      </c>
      <c r="F1430">
        <v>28.58</v>
      </c>
      <c r="G1430">
        <v>27.008679999999998</v>
      </c>
      <c r="H1430">
        <v>0.19484789999999999</v>
      </c>
      <c r="I1430">
        <v>-0.53571880000000005</v>
      </c>
    </row>
    <row r="1431" spans="1:9" x14ac:dyDescent="0.25">
      <c r="A1431">
        <v>33.850000000000172</v>
      </c>
      <c r="B1431">
        <v>13.65637307786854</v>
      </c>
      <c r="C1431">
        <v>0.120441671786785</v>
      </c>
      <c r="D1431">
        <v>-3.2762834694564723E-2</v>
      </c>
      <c r="F1431">
        <v>28.6</v>
      </c>
      <c r="G1431">
        <v>27.175270000000001</v>
      </c>
      <c r="H1431">
        <v>0.1851961</v>
      </c>
      <c r="I1431">
        <v>-0.56474380000000002</v>
      </c>
    </row>
    <row r="1432" spans="1:9" x14ac:dyDescent="0.25">
      <c r="A1432">
        <v>33.870000000000182</v>
      </c>
      <c r="B1432">
        <v>13.256096998253661</v>
      </c>
      <c r="C1432">
        <v>0.13688187114437811</v>
      </c>
      <c r="D1432">
        <v>-0.20491551016596199</v>
      </c>
      <c r="F1432">
        <v>28.62</v>
      </c>
      <c r="G1432">
        <v>26.786169999999998</v>
      </c>
      <c r="H1432">
        <v>0.1704561</v>
      </c>
      <c r="I1432">
        <v>-0.40628520000000001</v>
      </c>
    </row>
    <row r="1433" spans="1:9" x14ac:dyDescent="0.25">
      <c r="A1433">
        <v>33.890000000000178</v>
      </c>
      <c r="B1433">
        <v>11.22937967511734</v>
      </c>
      <c r="C1433">
        <v>0.12772536666840251</v>
      </c>
      <c r="D1433">
        <v>-0.40034977608404387</v>
      </c>
      <c r="F1433">
        <v>28.64</v>
      </c>
      <c r="G1433">
        <v>25.58</v>
      </c>
      <c r="H1433">
        <v>0.16629340000000001</v>
      </c>
      <c r="I1433">
        <v>-0.25317659999999997</v>
      </c>
    </row>
    <row r="1434" spans="1:9" x14ac:dyDescent="0.25">
      <c r="A1434">
        <v>33.910000000000181</v>
      </c>
      <c r="B1434">
        <v>10.278640697860251</v>
      </c>
      <c r="C1434">
        <v>0.11079008590238131</v>
      </c>
      <c r="D1434">
        <v>-0.18655662739421069</v>
      </c>
      <c r="F1434">
        <v>28.66</v>
      </c>
      <c r="G1434">
        <v>24.76267</v>
      </c>
      <c r="H1434">
        <v>0.16900670000000001</v>
      </c>
      <c r="I1434">
        <v>-0.22920989999999999</v>
      </c>
    </row>
    <row r="1435" spans="1:9" x14ac:dyDescent="0.25">
      <c r="A1435">
        <v>33.930000000000177</v>
      </c>
      <c r="B1435">
        <v>10.107368548682549</v>
      </c>
      <c r="C1435">
        <v>0.109027259362454</v>
      </c>
      <c r="D1435">
        <v>-4.5231574259025277E-2</v>
      </c>
      <c r="F1435">
        <v>28.68</v>
      </c>
      <c r="G1435">
        <v>23.45852</v>
      </c>
      <c r="H1435">
        <v>0.1748246</v>
      </c>
      <c r="I1435">
        <v>-0.18023739999999999</v>
      </c>
    </row>
    <row r="1436" spans="1:9" x14ac:dyDescent="0.25">
      <c r="A1436">
        <v>33.950000000000188</v>
      </c>
      <c r="B1436">
        <v>10.27191095710311</v>
      </c>
      <c r="C1436">
        <v>0.1093574350386618</v>
      </c>
      <c r="D1436">
        <v>9.9682590492354062E-2</v>
      </c>
      <c r="F1436">
        <v>28.7</v>
      </c>
      <c r="G1436">
        <v>22.103149999999999</v>
      </c>
      <c r="H1436">
        <v>0.18261520000000001</v>
      </c>
      <c r="I1436">
        <v>-0.14012820000000001</v>
      </c>
    </row>
    <row r="1437" spans="1:9" x14ac:dyDescent="0.25">
      <c r="A1437">
        <v>33.970000000000191</v>
      </c>
      <c r="B1437">
        <v>9.8282598408563935</v>
      </c>
      <c r="C1437">
        <v>0.1109889461415518</v>
      </c>
      <c r="D1437">
        <v>0.10381144331542411</v>
      </c>
      <c r="F1437">
        <v>28.72</v>
      </c>
      <c r="G1437">
        <v>20.205639999999999</v>
      </c>
      <c r="H1437">
        <v>0.19066140000000001</v>
      </c>
      <c r="I1437">
        <v>-0.1156413</v>
      </c>
    </row>
    <row r="1438" spans="1:9" x14ac:dyDescent="0.25">
      <c r="A1438">
        <v>33.990000000000187</v>
      </c>
      <c r="B1438">
        <v>9.7355210665361049</v>
      </c>
      <c r="C1438">
        <v>0.1150823528008376</v>
      </c>
      <c r="D1438">
        <v>0.1935130648571062</v>
      </c>
      <c r="F1438">
        <v>28.74</v>
      </c>
      <c r="G1438">
        <v>19.740670000000001</v>
      </c>
      <c r="H1438">
        <v>0.18831700000000001</v>
      </c>
      <c r="I1438">
        <v>-0.10952249999999999</v>
      </c>
    </row>
    <row r="1439" spans="1:9" x14ac:dyDescent="0.25">
      <c r="A1439">
        <v>34.03</v>
      </c>
      <c r="B1439">
        <v>9.462750973326596</v>
      </c>
      <c r="C1439">
        <v>0.1234208474486274</v>
      </c>
      <c r="D1439">
        <v>0.40793503280398641</v>
      </c>
      <c r="F1439">
        <v>28.76</v>
      </c>
      <c r="G1439">
        <v>19.281479999999998</v>
      </c>
      <c r="H1439">
        <v>0.18436949999999999</v>
      </c>
      <c r="I1439">
        <v>-0.10913829999999999</v>
      </c>
    </row>
    <row r="1440" spans="1:9" x14ac:dyDescent="0.25">
      <c r="A1440">
        <v>34.049999999999997</v>
      </c>
      <c r="B1440">
        <v>9.8957714547766109</v>
      </c>
      <c r="C1440">
        <v>0.12622198892061809</v>
      </c>
      <c r="D1440">
        <v>0.4229597367774075</v>
      </c>
      <c r="F1440">
        <v>28.78</v>
      </c>
      <c r="G1440">
        <v>19.05463</v>
      </c>
      <c r="H1440">
        <v>0.17507039999999999</v>
      </c>
      <c r="I1440">
        <v>-0.1192727</v>
      </c>
    </row>
    <row r="1441" spans="1:9" x14ac:dyDescent="0.25">
      <c r="A1441">
        <v>34.070000000000007</v>
      </c>
      <c r="B1441">
        <v>10.157146170486911</v>
      </c>
      <c r="C1441">
        <v>0.1241863000271804</v>
      </c>
      <c r="D1441">
        <v>0.41712125057402227</v>
      </c>
      <c r="F1441">
        <v>28.8</v>
      </c>
      <c r="G1441">
        <v>18.9968</v>
      </c>
      <c r="H1441">
        <v>0.16755800000000001</v>
      </c>
      <c r="I1441">
        <v>-0.116788</v>
      </c>
    </row>
    <row r="1442" spans="1:9" x14ac:dyDescent="0.25">
      <c r="A1442">
        <v>34.090000000000011</v>
      </c>
      <c r="B1442">
        <v>11.779423762809669</v>
      </c>
      <c r="C1442">
        <v>0.1342277781268684</v>
      </c>
      <c r="D1442">
        <v>0.30841615040327319</v>
      </c>
      <c r="F1442">
        <v>28.82</v>
      </c>
      <c r="G1442">
        <v>18.943269999999998</v>
      </c>
      <c r="H1442">
        <v>0.1596602</v>
      </c>
      <c r="I1442">
        <v>-9.7037719999999994E-2</v>
      </c>
    </row>
    <row r="1443" spans="1:9" x14ac:dyDescent="0.25">
      <c r="A1443">
        <v>34.110000000000007</v>
      </c>
      <c r="B1443">
        <v>13.275071705068139</v>
      </c>
      <c r="C1443">
        <v>0.13697774788989209</v>
      </c>
      <c r="D1443">
        <v>7.3256311077063083E-2</v>
      </c>
      <c r="F1443">
        <v>28.84</v>
      </c>
      <c r="G1443">
        <v>18.927070000000001</v>
      </c>
      <c r="H1443">
        <v>0.156945</v>
      </c>
      <c r="I1443">
        <v>-9.9202520000000002E-2</v>
      </c>
    </row>
    <row r="1444" spans="1:9" x14ac:dyDescent="0.25">
      <c r="A1444">
        <v>34.130000000000017</v>
      </c>
      <c r="B1444">
        <v>14.374513046818469</v>
      </c>
      <c r="C1444">
        <v>0.13597030790575371</v>
      </c>
      <c r="D1444">
        <v>-0.1246874232588558</v>
      </c>
      <c r="F1444">
        <v>28.86</v>
      </c>
      <c r="G1444">
        <v>18.752829999999999</v>
      </c>
      <c r="H1444">
        <v>0.1518921</v>
      </c>
      <c r="I1444">
        <v>-8.8586999999999999E-2</v>
      </c>
    </row>
    <row r="1445" spans="1:9" x14ac:dyDescent="0.25">
      <c r="A1445">
        <v>34.15000000000002</v>
      </c>
      <c r="B1445">
        <v>15.013519967318359</v>
      </c>
      <c r="C1445">
        <v>0.12928157818486319</v>
      </c>
      <c r="D1445">
        <v>-0.19908145938108401</v>
      </c>
      <c r="F1445">
        <v>28.88</v>
      </c>
      <c r="G1445">
        <v>18.515709999999999</v>
      </c>
      <c r="H1445">
        <v>0.15216350000000001</v>
      </c>
      <c r="I1445">
        <v>-8.3127859999999998E-2</v>
      </c>
    </row>
    <row r="1446" spans="1:9" x14ac:dyDescent="0.25">
      <c r="A1446">
        <v>34.170000000000023</v>
      </c>
      <c r="B1446">
        <v>16.381513091398102</v>
      </c>
      <c r="C1446">
        <v>0.12847752385815059</v>
      </c>
      <c r="D1446">
        <v>-0.20191093643603031</v>
      </c>
      <c r="F1446">
        <v>28.9</v>
      </c>
      <c r="G1446">
        <v>18.373180000000001</v>
      </c>
      <c r="H1446">
        <v>0.15285779999999999</v>
      </c>
      <c r="I1446">
        <v>-8.7248989999999998E-2</v>
      </c>
    </row>
    <row r="1447" spans="1:9" x14ac:dyDescent="0.25">
      <c r="A1447">
        <v>34.190000000000033</v>
      </c>
      <c r="B1447">
        <v>17.19484291673151</v>
      </c>
      <c r="C1447">
        <v>0.12746380154581871</v>
      </c>
      <c r="D1447">
        <v>-0.1490372358498239</v>
      </c>
      <c r="F1447">
        <v>28.92</v>
      </c>
      <c r="G1447">
        <v>18.260349999999999</v>
      </c>
      <c r="H1447">
        <v>0.1548225</v>
      </c>
      <c r="I1447">
        <v>-8.9485190000000006E-2</v>
      </c>
    </row>
    <row r="1448" spans="1:9" x14ac:dyDescent="0.25">
      <c r="A1448">
        <v>34.210000000000029</v>
      </c>
      <c r="B1448">
        <v>17.431205669905101</v>
      </c>
      <c r="C1448">
        <v>0.12790059890433189</v>
      </c>
      <c r="D1448">
        <v>-0.12795893541110251</v>
      </c>
      <c r="F1448">
        <v>28.94</v>
      </c>
      <c r="G1448">
        <v>18.349959999999999</v>
      </c>
      <c r="H1448">
        <v>0.1572057</v>
      </c>
      <c r="I1448">
        <v>-8.0557519999999994E-2</v>
      </c>
    </row>
    <row r="1449" spans="1:9" x14ac:dyDescent="0.25">
      <c r="A1449">
        <v>34.230000000000032</v>
      </c>
      <c r="B1449">
        <v>17.61358055159419</v>
      </c>
      <c r="C1449">
        <v>0.13580133741109221</v>
      </c>
      <c r="D1449">
        <v>-8.0783268703584557E-2</v>
      </c>
      <c r="F1449">
        <v>28.96</v>
      </c>
      <c r="G1449">
        <v>18.757660000000001</v>
      </c>
      <c r="H1449">
        <v>0.15851519999999999</v>
      </c>
      <c r="I1449">
        <v>-8.1274360000000004E-2</v>
      </c>
    </row>
    <row r="1450" spans="1:9" x14ac:dyDescent="0.25">
      <c r="A1450">
        <v>34.250000000000043</v>
      </c>
      <c r="B1450">
        <v>17.16164027105426</v>
      </c>
      <c r="C1450">
        <v>0.148480610157254</v>
      </c>
      <c r="D1450">
        <v>-1.161420763536274E-2</v>
      </c>
      <c r="F1450">
        <v>28.98</v>
      </c>
      <c r="G1450">
        <v>19.22512</v>
      </c>
      <c r="H1450">
        <v>0.15726689999999999</v>
      </c>
      <c r="I1450">
        <v>-6.7497299999999996E-2</v>
      </c>
    </row>
    <row r="1451" spans="1:9" x14ac:dyDescent="0.25">
      <c r="A1451">
        <v>34.270000000000039</v>
      </c>
      <c r="B1451">
        <v>16.346088313659319</v>
      </c>
      <c r="C1451">
        <v>0.15946589721764901</v>
      </c>
      <c r="D1451">
        <v>5.6305214706753801E-3</v>
      </c>
      <c r="F1451">
        <v>29</v>
      </c>
      <c r="G1451">
        <v>19.570900000000002</v>
      </c>
      <c r="H1451">
        <v>0.15577779999999999</v>
      </c>
      <c r="I1451">
        <v>-6.9702089999999994E-2</v>
      </c>
    </row>
    <row r="1452" spans="1:9" x14ac:dyDescent="0.25">
      <c r="A1452">
        <v>34.290000000000042</v>
      </c>
      <c r="B1452">
        <v>13.904278339051039</v>
      </c>
      <c r="C1452">
        <v>0.17990275989494109</v>
      </c>
      <c r="D1452">
        <v>3.0929378659601561E-2</v>
      </c>
      <c r="F1452">
        <v>29.02</v>
      </c>
      <c r="G1452">
        <v>19.46332</v>
      </c>
      <c r="H1452">
        <v>0.15479870000000001</v>
      </c>
      <c r="I1452">
        <v>-8.5518289999999997E-2</v>
      </c>
    </row>
    <row r="1453" spans="1:9" x14ac:dyDescent="0.25">
      <c r="A1453">
        <v>34.310000000000038</v>
      </c>
      <c r="B1453">
        <v>12.418148151144729</v>
      </c>
      <c r="C1453">
        <v>0.1858001592115433</v>
      </c>
      <c r="D1453">
        <v>6.0177453867044449E-2</v>
      </c>
      <c r="F1453">
        <v>29.04</v>
      </c>
      <c r="G1453">
        <v>19.29289</v>
      </c>
      <c r="H1453">
        <v>0.15552959999999999</v>
      </c>
      <c r="I1453">
        <v>-7.924378E-2</v>
      </c>
    </row>
    <row r="1454" spans="1:9" x14ac:dyDescent="0.25">
      <c r="A1454">
        <v>34.330000000000048</v>
      </c>
      <c r="B1454">
        <v>9.8678910265153643</v>
      </c>
      <c r="C1454">
        <v>0.1960265708204442</v>
      </c>
      <c r="D1454">
        <v>5.0929802190981928E-2</v>
      </c>
      <c r="F1454">
        <v>29.06</v>
      </c>
      <c r="G1454">
        <v>19.13101</v>
      </c>
      <c r="H1454">
        <v>0.15754389999999999</v>
      </c>
      <c r="I1454">
        <v>-8.6309380000000005E-2</v>
      </c>
    </row>
    <row r="1455" spans="1:9" x14ac:dyDescent="0.25">
      <c r="A1455">
        <v>34.350000000000051</v>
      </c>
      <c r="B1455">
        <v>9.2779376438092509</v>
      </c>
      <c r="C1455">
        <v>0.2025908869683512</v>
      </c>
      <c r="D1455">
        <v>8.253497296732562E-2</v>
      </c>
      <c r="F1455">
        <v>29.08</v>
      </c>
      <c r="G1455">
        <v>19.07066</v>
      </c>
      <c r="H1455">
        <v>0.1592006</v>
      </c>
      <c r="I1455">
        <v>-8.3504839999999997E-2</v>
      </c>
    </row>
    <row r="1456" spans="1:9" x14ac:dyDescent="0.25">
      <c r="A1456">
        <v>34.370000000000047</v>
      </c>
      <c r="B1456">
        <v>9.1053091566034006</v>
      </c>
      <c r="C1456">
        <v>0.2113961929618331</v>
      </c>
      <c r="D1456">
        <v>9.4125713307934178E-2</v>
      </c>
      <c r="F1456">
        <v>29.1</v>
      </c>
      <c r="G1456">
        <v>18.978950000000001</v>
      </c>
      <c r="H1456">
        <v>0.1632024</v>
      </c>
      <c r="I1456">
        <v>-7.7351719999999999E-2</v>
      </c>
    </row>
    <row r="1457" spans="1:9" x14ac:dyDescent="0.25">
      <c r="A1457">
        <v>34.390000000000057</v>
      </c>
      <c r="B1457">
        <v>8.6211328424933225</v>
      </c>
      <c r="C1457">
        <v>0.2196479655903342</v>
      </c>
      <c r="D1457">
        <v>-3.3800189331677798E-2</v>
      </c>
      <c r="F1457">
        <v>29.12</v>
      </c>
      <c r="G1457">
        <v>19.009609999999999</v>
      </c>
      <c r="H1457">
        <v>0.16507430000000001</v>
      </c>
      <c r="I1457">
        <v>-8.0825969999999997E-2</v>
      </c>
    </row>
    <row r="1458" spans="1:9" x14ac:dyDescent="0.25">
      <c r="A1458">
        <v>34.410000000000061</v>
      </c>
      <c r="B1458">
        <v>8.6382417443062174</v>
      </c>
      <c r="C1458">
        <v>0.2199249552490086</v>
      </c>
      <c r="D1458">
        <v>-0.20573980792132091</v>
      </c>
      <c r="F1458">
        <v>29.14</v>
      </c>
      <c r="G1458">
        <v>19.066669999999998</v>
      </c>
      <c r="H1458">
        <v>0.16591400000000001</v>
      </c>
      <c r="I1458">
        <v>-7.9662179999999999E-2</v>
      </c>
    </row>
    <row r="1459" spans="1:9" x14ac:dyDescent="0.25">
      <c r="A1459">
        <v>34.430000000000057</v>
      </c>
      <c r="B1459">
        <v>8.3743908680135988</v>
      </c>
      <c r="C1459">
        <v>0.2081176766934969</v>
      </c>
      <c r="D1459">
        <v>-0.33662543772777659</v>
      </c>
      <c r="F1459">
        <v>29.16</v>
      </c>
      <c r="G1459">
        <v>19.067910000000001</v>
      </c>
      <c r="H1459">
        <v>0.16594419999999999</v>
      </c>
      <c r="I1459">
        <v>-7.3433369999999998E-2</v>
      </c>
    </row>
    <row r="1460" spans="1:9" x14ac:dyDescent="0.25">
      <c r="A1460">
        <v>34.450000000000067</v>
      </c>
      <c r="B1460">
        <v>7.2484467524532583</v>
      </c>
      <c r="C1460">
        <v>0.1638292311810427</v>
      </c>
      <c r="D1460">
        <v>-0.1689792620384149</v>
      </c>
      <c r="F1460">
        <v>29.18</v>
      </c>
      <c r="G1460">
        <v>19.023499999999999</v>
      </c>
      <c r="H1460">
        <v>0.16673060000000001</v>
      </c>
      <c r="I1460">
        <v>-7.8237070000000006E-2</v>
      </c>
    </row>
    <row r="1461" spans="1:9" x14ac:dyDescent="0.25">
      <c r="A1461">
        <v>34.47000000000007</v>
      </c>
      <c r="B1461">
        <v>7.0881423668514998</v>
      </c>
      <c r="C1461">
        <v>0.14311910911782039</v>
      </c>
      <c r="D1461">
        <v>-0.1894383101628638</v>
      </c>
      <c r="F1461">
        <v>29.2</v>
      </c>
      <c r="G1461">
        <v>19.040130000000001</v>
      </c>
      <c r="H1461">
        <v>0.16766149999999999</v>
      </c>
      <c r="I1461">
        <v>-8.2028329999999997E-2</v>
      </c>
    </row>
    <row r="1462" spans="1:9" x14ac:dyDescent="0.25">
      <c r="A1462">
        <v>34.490000000000073</v>
      </c>
      <c r="B1462">
        <v>6.9389452185932132</v>
      </c>
      <c r="C1462">
        <v>0.1406449766414482</v>
      </c>
      <c r="D1462">
        <v>-6.6605770574340889E-2</v>
      </c>
      <c r="F1462">
        <v>29.22</v>
      </c>
      <c r="G1462">
        <v>18.988340000000001</v>
      </c>
      <c r="H1462">
        <v>0.16935069999999999</v>
      </c>
      <c r="I1462">
        <v>-7.4397249999999998E-2</v>
      </c>
    </row>
    <row r="1463" spans="1:9" x14ac:dyDescent="0.25">
      <c r="A1463">
        <v>34.510000000000083</v>
      </c>
      <c r="B1463">
        <v>6.8357782160676788</v>
      </c>
      <c r="C1463">
        <v>0.1402240842134658</v>
      </c>
      <c r="D1463">
        <v>0.15183696767662461</v>
      </c>
      <c r="F1463">
        <v>29.24</v>
      </c>
      <c r="G1463">
        <v>18.901810000000001</v>
      </c>
      <c r="H1463">
        <v>0.17125360000000001</v>
      </c>
      <c r="I1463">
        <v>-7.9509380000000004E-2</v>
      </c>
    </row>
    <row r="1464" spans="1:9" x14ac:dyDescent="0.25">
      <c r="A1464">
        <v>34.530000000000079</v>
      </c>
      <c r="B1464">
        <v>9.5028156292304349</v>
      </c>
      <c r="C1464">
        <v>0.1381332900609461</v>
      </c>
      <c r="D1464">
        <v>8.0704127974554063E-2</v>
      </c>
      <c r="F1464">
        <v>29.26</v>
      </c>
      <c r="G1464">
        <v>18.786259999999999</v>
      </c>
      <c r="H1464">
        <v>0.17502180000000001</v>
      </c>
      <c r="I1464">
        <v>-8.3072170000000001E-2</v>
      </c>
    </row>
    <row r="1465" spans="1:9" x14ac:dyDescent="0.25">
      <c r="A1465">
        <v>34.550000000000082</v>
      </c>
      <c r="B1465">
        <v>11.55959227140753</v>
      </c>
      <c r="C1465">
        <v>0.1277442955904925</v>
      </c>
      <c r="D1465">
        <v>-0.15118844937233139</v>
      </c>
      <c r="F1465">
        <v>29.28</v>
      </c>
      <c r="G1465">
        <v>18.73471</v>
      </c>
      <c r="H1465">
        <v>0.17571210000000001</v>
      </c>
      <c r="I1465">
        <v>-8.6078050000000003E-2</v>
      </c>
    </row>
    <row r="1466" spans="1:9" x14ac:dyDescent="0.25">
      <c r="A1466">
        <v>34.570000000000093</v>
      </c>
      <c r="B1466">
        <v>13.39986071835215</v>
      </c>
      <c r="C1466">
        <v>0.13641381942259481</v>
      </c>
      <c r="D1466">
        <v>-0.46378242789561702</v>
      </c>
      <c r="F1466">
        <v>29.3</v>
      </c>
      <c r="G1466">
        <v>18.65616</v>
      </c>
      <c r="H1466">
        <v>0.17576240000000001</v>
      </c>
      <c r="I1466">
        <v>-8.1278639999999999E-2</v>
      </c>
    </row>
    <row r="1467" spans="1:9" x14ac:dyDescent="0.25">
      <c r="A1467">
        <v>34.590000000000089</v>
      </c>
      <c r="B1467">
        <v>13.778285412470771</v>
      </c>
      <c r="C1467">
        <v>0.134870393764569</v>
      </c>
      <c r="D1467">
        <v>-0.40791335797576539</v>
      </c>
      <c r="F1467">
        <v>29.32</v>
      </c>
      <c r="G1467">
        <v>18.382660000000001</v>
      </c>
      <c r="H1467">
        <v>0.17448449999999999</v>
      </c>
      <c r="I1467">
        <v>-8.6582119999999999E-2</v>
      </c>
    </row>
    <row r="1468" spans="1:9" x14ac:dyDescent="0.25">
      <c r="A1468">
        <v>34.610000000000092</v>
      </c>
      <c r="B1468">
        <v>13.77489317978676</v>
      </c>
      <c r="C1468">
        <v>0.13330018161745391</v>
      </c>
      <c r="D1468">
        <v>-0.19333494621456851</v>
      </c>
      <c r="F1468">
        <v>29.34</v>
      </c>
      <c r="G1468">
        <v>17.816800000000001</v>
      </c>
      <c r="H1468">
        <v>0.17347370000000001</v>
      </c>
      <c r="I1468">
        <v>-8.7985820000000006E-2</v>
      </c>
    </row>
    <row r="1469" spans="1:9" x14ac:dyDescent="0.25">
      <c r="A1469">
        <v>34.630000000000088</v>
      </c>
      <c r="B1469">
        <v>13.70057563753042</v>
      </c>
      <c r="C1469">
        <v>0.12907378368205369</v>
      </c>
      <c r="D1469">
        <v>-0.1697030026775023</v>
      </c>
      <c r="F1469">
        <v>29.36</v>
      </c>
      <c r="G1469">
        <v>17.596129999999999</v>
      </c>
      <c r="H1469">
        <v>0.1736782</v>
      </c>
      <c r="I1469">
        <v>-9.5207059999999996E-2</v>
      </c>
    </row>
    <row r="1470" spans="1:9" x14ac:dyDescent="0.25">
      <c r="A1470">
        <v>34.650000000000098</v>
      </c>
      <c r="B1470">
        <v>13.330821545707609</v>
      </c>
      <c r="C1470">
        <v>0.1325407356037975</v>
      </c>
      <c r="D1470">
        <v>-5.7727540453195822E-2</v>
      </c>
      <c r="F1470">
        <v>29.38</v>
      </c>
      <c r="G1470">
        <v>17.392289999999999</v>
      </c>
      <c r="H1470">
        <v>0.17061970000000001</v>
      </c>
      <c r="I1470">
        <v>-9.1357250000000001E-2</v>
      </c>
    </row>
    <row r="1471" spans="1:9" x14ac:dyDescent="0.25">
      <c r="A1471">
        <v>34.670000000000101</v>
      </c>
      <c r="B1471">
        <v>13.91567013910899</v>
      </c>
      <c r="C1471">
        <v>0.14105269005994081</v>
      </c>
      <c r="D1471">
        <v>-3.2689917280164849E-2</v>
      </c>
      <c r="F1471">
        <v>29.4</v>
      </c>
      <c r="G1471">
        <v>17.256599999999999</v>
      </c>
      <c r="H1471">
        <v>0.1679802</v>
      </c>
      <c r="I1471">
        <v>-8.6860580000000007E-2</v>
      </c>
    </row>
    <row r="1472" spans="1:9" x14ac:dyDescent="0.25">
      <c r="A1472">
        <v>34.690000000000097</v>
      </c>
      <c r="B1472">
        <v>15.250350114624229</v>
      </c>
      <c r="C1472">
        <v>0.1590373749966979</v>
      </c>
      <c r="D1472">
        <v>-0.2201959937204134</v>
      </c>
      <c r="F1472">
        <v>29.42</v>
      </c>
      <c r="G1472">
        <v>16.91789</v>
      </c>
      <c r="H1472">
        <v>0.16661300000000001</v>
      </c>
      <c r="I1472">
        <v>-9.6445110000000001E-2</v>
      </c>
    </row>
    <row r="1473" spans="1:9" x14ac:dyDescent="0.25">
      <c r="A1473">
        <v>34.710000000000107</v>
      </c>
      <c r="B1473">
        <v>16.388537594499152</v>
      </c>
      <c r="C1473">
        <v>0.16907204879217211</v>
      </c>
      <c r="D1473">
        <v>-0.40444416995572391</v>
      </c>
      <c r="F1473">
        <v>29.44</v>
      </c>
      <c r="G1473">
        <v>16.483519999999999</v>
      </c>
      <c r="H1473">
        <v>0.1636975</v>
      </c>
      <c r="I1473">
        <v>-9.5958180000000004E-2</v>
      </c>
    </row>
    <row r="1474" spans="1:9" x14ac:dyDescent="0.25">
      <c r="A1474">
        <v>34.730000000000111</v>
      </c>
      <c r="B1474">
        <v>16.526192184648739</v>
      </c>
      <c r="C1474">
        <v>0.16766757793295159</v>
      </c>
      <c r="D1474">
        <v>-0.47680412141339751</v>
      </c>
      <c r="F1474">
        <v>29.46</v>
      </c>
      <c r="G1474">
        <v>16.364840000000001</v>
      </c>
      <c r="H1474">
        <v>0.1619408</v>
      </c>
      <c r="I1474">
        <v>-9.8270060000000006E-2</v>
      </c>
    </row>
    <row r="1475" spans="1:9" x14ac:dyDescent="0.25">
      <c r="A1475">
        <v>34.750000000000107</v>
      </c>
      <c r="B1475">
        <v>14.60973185225637</v>
      </c>
      <c r="C1475">
        <v>0.15105981583206249</v>
      </c>
      <c r="D1475">
        <v>-0.43871337198575128</v>
      </c>
      <c r="F1475">
        <v>29.48</v>
      </c>
      <c r="G1475">
        <v>16.508030000000002</v>
      </c>
      <c r="H1475">
        <v>0.1586369</v>
      </c>
      <c r="I1475">
        <v>-8.9480900000000002E-2</v>
      </c>
    </row>
    <row r="1476" spans="1:9" x14ac:dyDescent="0.25">
      <c r="A1476">
        <v>34.770000000000117</v>
      </c>
      <c r="B1476">
        <v>14.12621127290412</v>
      </c>
      <c r="C1476">
        <v>0.15867931641423619</v>
      </c>
      <c r="D1476">
        <v>-0.21372883605414689</v>
      </c>
      <c r="F1476">
        <v>29.5</v>
      </c>
      <c r="G1476">
        <v>16.319769999999998</v>
      </c>
      <c r="H1476">
        <v>0.1561688</v>
      </c>
      <c r="I1476">
        <v>-8.9178179999999996E-2</v>
      </c>
    </row>
    <row r="1477" spans="1:9" x14ac:dyDescent="0.25">
      <c r="A1477">
        <v>34.79000000000012</v>
      </c>
      <c r="B1477">
        <v>14.21980575085035</v>
      </c>
      <c r="C1477">
        <v>0.1657681905400209</v>
      </c>
      <c r="D1477">
        <v>0.1151671551961098</v>
      </c>
      <c r="F1477">
        <v>29.52</v>
      </c>
      <c r="G1477">
        <v>15.51848</v>
      </c>
      <c r="H1477">
        <v>0.15424879999999999</v>
      </c>
      <c r="I1477">
        <v>-0.11438189999999999</v>
      </c>
    </row>
    <row r="1478" spans="1:9" x14ac:dyDescent="0.25">
      <c r="A1478">
        <v>34.810000000000123</v>
      </c>
      <c r="B1478">
        <v>14.23157840931383</v>
      </c>
      <c r="C1478">
        <v>0.17321370199458311</v>
      </c>
      <c r="D1478">
        <v>0.1962633566419518</v>
      </c>
      <c r="F1478">
        <v>29.54</v>
      </c>
      <c r="G1478">
        <v>14.350899999999999</v>
      </c>
      <c r="H1478">
        <v>0.15083550000000001</v>
      </c>
      <c r="I1478">
        <v>-0.12918560000000001</v>
      </c>
    </row>
    <row r="1479" spans="1:9" x14ac:dyDescent="0.25">
      <c r="A1479">
        <v>34.830000000000133</v>
      </c>
      <c r="B1479">
        <v>14.09287554629466</v>
      </c>
      <c r="C1479">
        <v>0.19197417856792359</v>
      </c>
      <c r="D1479">
        <v>-1.4901734976277191E-2</v>
      </c>
      <c r="F1479">
        <v>29.56</v>
      </c>
      <c r="G1479">
        <v>13.647550000000001</v>
      </c>
      <c r="H1479">
        <v>0.14907480000000001</v>
      </c>
      <c r="I1479">
        <v>-0.13224859999999999</v>
      </c>
    </row>
    <row r="1480" spans="1:9" x14ac:dyDescent="0.25">
      <c r="A1480">
        <v>34.850000000000129</v>
      </c>
      <c r="B1480">
        <v>14.682479670473439</v>
      </c>
      <c r="C1480">
        <v>0.19930062192083581</v>
      </c>
      <c r="D1480">
        <v>-0.17942784397021641</v>
      </c>
      <c r="F1480">
        <v>29.58</v>
      </c>
      <c r="G1480">
        <v>12.86891</v>
      </c>
      <c r="H1480">
        <v>0.14694670000000001</v>
      </c>
      <c r="I1480">
        <v>-0.13430349999999999</v>
      </c>
    </row>
    <row r="1481" spans="1:9" x14ac:dyDescent="0.25">
      <c r="A1481">
        <v>34.870000000000132</v>
      </c>
      <c r="B1481">
        <v>14.562881335113349</v>
      </c>
      <c r="C1481">
        <v>0.19082565782923441</v>
      </c>
      <c r="D1481">
        <v>-0.14256322136189201</v>
      </c>
      <c r="F1481">
        <v>29.6</v>
      </c>
      <c r="G1481">
        <v>12.61576</v>
      </c>
      <c r="H1481">
        <v>0.14546490000000001</v>
      </c>
      <c r="I1481">
        <v>-0.13218579999999999</v>
      </c>
    </row>
    <row r="1482" spans="1:9" x14ac:dyDescent="0.25">
      <c r="A1482">
        <v>34.890000000000143</v>
      </c>
      <c r="B1482">
        <v>14.391672821359879</v>
      </c>
      <c r="C1482">
        <v>0.15938961059786849</v>
      </c>
      <c r="D1482">
        <v>-6.1589672798226587E-2</v>
      </c>
      <c r="F1482">
        <v>29.62</v>
      </c>
      <c r="G1482">
        <v>12.506030000000001</v>
      </c>
      <c r="H1482">
        <v>0.14008309999999999</v>
      </c>
      <c r="I1482">
        <v>-0.12564710000000001</v>
      </c>
    </row>
    <row r="1483" spans="1:9" x14ac:dyDescent="0.25">
      <c r="A1483">
        <v>34.910000000000139</v>
      </c>
      <c r="B1483">
        <v>14.798146611105629</v>
      </c>
      <c r="C1483">
        <v>0.15224384366876581</v>
      </c>
      <c r="D1483">
        <v>-2.7402658521304371E-2</v>
      </c>
      <c r="F1483">
        <v>29.64</v>
      </c>
      <c r="G1483">
        <v>12.509539999999999</v>
      </c>
      <c r="H1483">
        <v>0.13245750000000001</v>
      </c>
      <c r="I1483">
        <v>-0.1177204</v>
      </c>
    </row>
    <row r="1484" spans="1:9" x14ac:dyDescent="0.25">
      <c r="A1484">
        <v>34.930000000000142</v>
      </c>
      <c r="B1484">
        <v>16.06038441501239</v>
      </c>
      <c r="C1484">
        <v>0.15118747997517401</v>
      </c>
      <c r="D1484">
        <v>-4.5348612419461393E-2</v>
      </c>
      <c r="F1484">
        <v>29.66</v>
      </c>
      <c r="G1484">
        <v>12.553839999999999</v>
      </c>
      <c r="H1484">
        <v>0.12421989999999999</v>
      </c>
      <c r="I1484">
        <v>-0.11820310000000001</v>
      </c>
    </row>
    <row r="1485" spans="1:9" x14ac:dyDescent="0.25">
      <c r="A1485">
        <v>34.950000000000138</v>
      </c>
      <c r="B1485">
        <v>17.354964832276259</v>
      </c>
      <c r="C1485">
        <v>0.15217376105541891</v>
      </c>
      <c r="D1485">
        <v>-0.16190776138147761</v>
      </c>
      <c r="F1485">
        <v>29.68</v>
      </c>
      <c r="G1485">
        <v>12.570489999999999</v>
      </c>
      <c r="H1485">
        <v>0.1145178</v>
      </c>
      <c r="I1485">
        <v>-0.10323649999999999</v>
      </c>
    </row>
    <row r="1486" spans="1:9" x14ac:dyDescent="0.25">
      <c r="A1486">
        <v>34.970000000000148</v>
      </c>
      <c r="B1486">
        <v>18.616930250279172</v>
      </c>
      <c r="C1486">
        <v>0.1547025714476167</v>
      </c>
      <c r="D1486">
        <v>-0.27943343117925579</v>
      </c>
      <c r="F1486">
        <v>29.7</v>
      </c>
      <c r="G1486">
        <v>12.585419999999999</v>
      </c>
      <c r="H1486">
        <v>0.1108223</v>
      </c>
      <c r="I1486">
        <v>-0.1041219</v>
      </c>
    </row>
    <row r="1487" spans="1:9" x14ac:dyDescent="0.25">
      <c r="A1487">
        <v>34.990000000000151</v>
      </c>
      <c r="B1487">
        <v>19.415331541690978</v>
      </c>
      <c r="C1487">
        <v>0.15612314203826691</v>
      </c>
      <c r="D1487">
        <v>-0.32489576615919691</v>
      </c>
      <c r="F1487">
        <v>29.72</v>
      </c>
      <c r="G1487">
        <v>12.550840000000001</v>
      </c>
      <c r="H1487">
        <v>0.1064368</v>
      </c>
      <c r="I1487">
        <v>-0.120902</v>
      </c>
    </row>
    <row r="1488" spans="1:9" x14ac:dyDescent="0.25">
      <c r="A1488">
        <v>35.010000000000147</v>
      </c>
      <c r="B1488">
        <v>20.19659023770096</v>
      </c>
      <c r="C1488">
        <v>0.15992013710950251</v>
      </c>
      <c r="D1488">
        <v>-0.3651637177093992</v>
      </c>
      <c r="F1488">
        <v>29.74</v>
      </c>
      <c r="G1488">
        <v>12.66178</v>
      </c>
      <c r="H1488">
        <v>0.10229969999999999</v>
      </c>
      <c r="I1488">
        <v>-0.1183916</v>
      </c>
    </row>
    <row r="1489" spans="1:9" x14ac:dyDescent="0.25">
      <c r="A1489">
        <v>35.030000000000157</v>
      </c>
      <c r="B1489">
        <v>20.809165065333321</v>
      </c>
      <c r="C1489">
        <v>0.15782191158070261</v>
      </c>
      <c r="D1489">
        <v>-0.32208417819010282</v>
      </c>
      <c r="F1489">
        <v>29.76</v>
      </c>
      <c r="G1489">
        <v>12.96665</v>
      </c>
      <c r="H1489">
        <v>9.8265329999999998E-2</v>
      </c>
      <c r="I1489">
        <v>-0.107629</v>
      </c>
    </row>
    <row r="1490" spans="1:9" x14ac:dyDescent="0.25">
      <c r="A1490">
        <v>35.050000000000161</v>
      </c>
      <c r="B1490">
        <v>21.249656369440999</v>
      </c>
      <c r="C1490">
        <v>0.15793216520620171</v>
      </c>
      <c r="D1490">
        <v>-0.26439619484603932</v>
      </c>
      <c r="F1490">
        <v>29.78</v>
      </c>
      <c r="G1490">
        <v>13.17925</v>
      </c>
      <c r="H1490">
        <v>9.4097730000000004E-2</v>
      </c>
      <c r="I1490">
        <v>-0.1033294</v>
      </c>
    </row>
    <row r="1491" spans="1:9" x14ac:dyDescent="0.25">
      <c r="A1491">
        <v>35.070000000000157</v>
      </c>
      <c r="B1491">
        <v>21.407285688939531</v>
      </c>
      <c r="C1491">
        <v>0.1619324349219334</v>
      </c>
      <c r="D1491">
        <v>-0.21100672207572899</v>
      </c>
      <c r="F1491">
        <v>29.8</v>
      </c>
      <c r="G1491">
        <v>13.71364</v>
      </c>
      <c r="H1491">
        <v>9.0320940000000002E-2</v>
      </c>
      <c r="I1491">
        <v>-0.1022684</v>
      </c>
    </row>
    <row r="1492" spans="1:9" x14ac:dyDescent="0.25">
      <c r="A1492">
        <v>35.090000000000167</v>
      </c>
      <c r="B1492">
        <v>21.497350651672821</v>
      </c>
      <c r="C1492">
        <v>0.1698505383054405</v>
      </c>
      <c r="D1492">
        <v>-0.1925159503862556</v>
      </c>
      <c r="F1492">
        <v>29.82</v>
      </c>
      <c r="G1492">
        <v>14.014989999999999</v>
      </c>
      <c r="H1492">
        <v>8.8669460000000005E-2</v>
      </c>
      <c r="I1492">
        <v>-0.10168149999999999</v>
      </c>
    </row>
    <row r="1493" spans="1:9" x14ac:dyDescent="0.25">
      <c r="A1493">
        <v>35.11000000000017</v>
      </c>
      <c r="B1493">
        <v>21.184271425125019</v>
      </c>
      <c r="C1493">
        <v>0.17289484679781039</v>
      </c>
      <c r="D1493">
        <v>-0.1867438333249857</v>
      </c>
      <c r="F1493">
        <v>29.84</v>
      </c>
      <c r="G1493">
        <v>15.03012</v>
      </c>
      <c r="H1493">
        <v>8.6599999999999996E-2</v>
      </c>
      <c r="I1493">
        <v>-7.5783809999999993E-2</v>
      </c>
    </row>
    <row r="1494" spans="1:9" x14ac:dyDescent="0.25">
      <c r="A1494">
        <v>35.130000000000173</v>
      </c>
      <c r="B1494">
        <v>20.820187309361309</v>
      </c>
      <c r="C1494">
        <v>0.17658237041970731</v>
      </c>
      <c r="D1494">
        <v>-0.13886470345814431</v>
      </c>
      <c r="F1494">
        <v>29.86</v>
      </c>
      <c r="G1494">
        <v>15.90634</v>
      </c>
      <c r="H1494">
        <v>8.4400000000000003E-2</v>
      </c>
      <c r="I1494">
        <v>-7.3180629999999997E-2</v>
      </c>
    </row>
    <row r="1495" spans="1:9" x14ac:dyDescent="0.25">
      <c r="A1495">
        <v>35.150000000000183</v>
      </c>
      <c r="B1495">
        <v>20.69918544354811</v>
      </c>
      <c r="C1495">
        <v>0.18311888318328901</v>
      </c>
      <c r="D1495">
        <v>-0.1181086287768414</v>
      </c>
      <c r="F1495">
        <v>29.88</v>
      </c>
      <c r="G1495">
        <v>16.600069999999999</v>
      </c>
      <c r="H1495">
        <v>8.2325319999999994E-2</v>
      </c>
      <c r="I1495">
        <v>-6.5596669999999996E-2</v>
      </c>
    </row>
    <row r="1496" spans="1:9" x14ac:dyDescent="0.25">
      <c r="A1496">
        <v>35.170000000000179</v>
      </c>
      <c r="B1496">
        <v>20.221930302765841</v>
      </c>
      <c r="C1496">
        <v>0.1846630957735747</v>
      </c>
      <c r="D1496">
        <v>-0.14495157276561341</v>
      </c>
      <c r="F1496">
        <v>29.9</v>
      </c>
      <c r="G1496">
        <v>17.122890000000002</v>
      </c>
      <c r="H1496">
        <v>8.7103620000000007E-2</v>
      </c>
      <c r="I1496">
        <v>-8.4754330000000003E-2</v>
      </c>
    </row>
    <row r="1497" spans="1:9" x14ac:dyDescent="0.25">
      <c r="A1497">
        <v>35.190000000000182</v>
      </c>
      <c r="B1497">
        <v>19.128224290048479</v>
      </c>
      <c r="C1497">
        <v>0.183175737730044</v>
      </c>
      <c r="D1497">
        <v>-0.21178814144229499</v>
      </c>
      <c r="F1497">
        <v>29.92</v>
      </c>
      <c r="G1497">
        <v>17.10727</v>
      </c>
      <c r="H1497">
        <v>9.4835989999999995E-2</v>
      </c>
      <c r="I1497">
        <v>-8.950089E-2</v>
      </c>
    </row>
    <row r="1498" spans="1:9" x14ac:dyDescent="0.25">
      <c r="A1498">
        <v>35.210000000000193</v>
      </c>
      <c r="B1498">
        <v>18.40671577762819</v>
      </c>
      <c r="C1498">
        <v>0.17816249294260289</v>
      </c>
      <c r="D1498">
        <v>-0.1749526048023354</v>
      </c>
      <c r="F1498">
        <v>29.94</v>
      </c>
      <c r="G1498">
        <v>16.664359999999999</v>
      </c>
      <c r="H1498">
        <v>0.1016714</v>
      </c>
      <c r="I1498">
        <v>-8.4977090000000005E-2</v>
      </c>
    </row>
    <row r="1499" spans="1:9" x14ac:dyDescent="0.25">
      <c r="A1499">
        <v>35.230000000000189</v>
      </c>
      <c r="B1499">
        <v>18.173574347225031</v>
      </c>
      <c r="C1499">
        <v>0.17608151792684609</v>
      </c>
      <c r="D1499">
        <v>-0.12469828055909481</v>
      </c>
      <c r="F1499">
        <v>29.96</v>
      </c>
      <c r="G1499">
        <v>16.067969999999999</v>
      </c>
      <c r="H1499">
        <v>0.1098126</v>
      </c>
      <c r="I1499">
        <v>-9.9089709999999998E-2</v>
      </c>
    </row>
    <row r="1500" spans="1:9" x14ac:dyDescent="0.25">
      <c r="A1500">
        <v>35.250000000000192</v>
      </c>
      <c r="B1500">
        <v>18.194602105708309</v>
      </c>
      <c r="C1500">
        <v>0.1751851796757217</v>
      </c>
      <c r="D1500">
        <v>-7.0233784307840538E-2</v>
      </c>
      <c r="F1500">
        <v>29.98</v>
      </c>
      <c r="G1500">
        <v>15.513949999999999</v>
      </c>
      <c r="H1500">
        <v>0.11775430000000001</v>
      </c>
      <c r="I1500">
        <v>-9.1163060000000004E-2</v>
      </c>
    </row>
    <row r="1501" spans="1:9" x14ac:dyDescent="0.25">
      <c r="A1501">
        <v>35.270000000000188</v>
      </c>
      <c r="B1501">
        <v>18.377640564180961</v>
      </c>
      <c r="C1501">
        <v>0.17318857546789551</v>
      </c>
      <c r="D1501">
        <v>-2.1470435349847501E-2</v>
      </c>
      <c r="F1501">
        <v>30</v>
      </c>
      <c r="G1501">
        <v>15.29701</v>
      </c>
      <c r="H1501">
        <v>0.1202854</v>
      </c>
      <c r="I1501">
        <v>-9.3353560000000002E-2</v>
      </c>
    </row>
    <row r="1502" spans="1:9" x14ac:dyDescent="0.25">
      <c r="A1502">
        <v>35.290000000000198</v>
      </c>
      <c r="B1502">
        <v>18.7442401852127</v>
      </c>
      <c r="C1502">
        <v>0.16941307995892799</v>
      </c>
      <c r="D1502">
        <v>-5.8767091759674324E-3</v>
      </c>
      <c r="F1502">
        <v>30.02</v>
      </c>
      <c r="G1502">
        <v>14.87768</v>
      </c>
      <c r="H1502">
        <v>0.1240933</v>
      </c>
      <c r="I1502">
        <v>-0.14953849999999999</v>
      </c>
    </row>
    <row r="1503" spans="1:9" x14ac:dyDescent="0.25">
      <c r="A1503">
        <v>35.310000000000201</v>
      </c>
      <c r="B1503">
        <v>19.19597379520463</v>
      </c>
      <c r="C1503">
        <v>0.16768608599811621</v>
      </c>
      <c r="D1503">
        <v>-5.6904640447884743E-3</v>
      </c>
      <c r="F1503">
        <v>30.04</v>
      </c>
      <c r="G1503">
        <v>13.75332</v>
      </c>
      <c r="H1503">
        <v>0.1159714</v>
      </c>
      <c r="I1503">
        <v>-0.20299439999999999</v>
      </c>
    </row>
    <row r="1504" spans="1:9" x14ac:dyDescent="0.25">
      <c r="A1504">
        <v>35.330000000000197</v>
      </c>
      <c r="B1504">
        <v>19.620638806680699</v>
      </c>
      <c r="C1504">
        <v>0.1704032343281249</v>
      </c>
      <c r="D1504">
        <v>5.6949768836381601E-3</v>
      </c>
      <c r="F1504">
        <v>30.06</v>
      </c>
      <c r="G1504">
        <v>12.558210000000001</v>
      </c>
      <c r="H1504">
        <v>0.10778020000000001</v>
      </c>
      <c r="I1504">
        <v>-0.1699599</v>
      </c>
    </row>
    <row r="1505" spans="1:9" x14ac:dyDescent="0.25">
      <c r="A1505">
        <v>35.350000000000207</v>
      </c>
      <c r="B1505">
        <v>20.082553224974941</v>
      </c>
      <c r="C1505">
        <v>0.1756836031538844</v>
      </c>
      <c r="D1505">
        <v>-7.5852928618393087E-3</v>
      </c>
      <c r="F1505">
        <v>30.08</v>
      </c>
      <c r="G1505">
        <v>11.34263</v>
      </c>
      <c r="H1505">
        <v>0.100471</v>
      </c>
      <c r="I1505">
        <v>-0.1806132</v>
      </c>
    </row>
    <row r="1506" spans="1:9" x14ac:dyDescent="0.25">
      <c r="A1506">
        <v>35.370000000000211</v>
      </c>
      <c r="B1506">
        <v>20.44266644807286</v>
      </c>
      <c r="C1506">
        <v>0.1802310559769203</v>
      </c>
      <c r="D1506">
        <v>-4.6368716062080567E-3</v>
      </c>
      <c r="F1506">
        <v>30.1</v>
      </c>
      <c r="G1506">
        <v>10.51984</v>
      </c>
      <c r="H1506">
        <v>9.5540749999999994E-2</v>
      </c>
      <c r="I1506">
        <v>-0.15764790000000001</v>
      </c>
    </row>
    <row r="1507" spans="1:9" x14ac:dyDescent="0.25">
      <c r="A1507">
        <v>35.390000000000207</v>
      </c>
      <c r="B1507">
        <v>20.993584173265941</v>
      </c>
      <c r="C1507">
        <v>0.18434447998739889</v>
      </c>
      <c r="D1507">
        <v>-5.0623329893534907E-3</v>
      </c>
      <c r="F1507">
        <v>30.12</v>
      </c>
      <c r="G1507">
        <v>10.031940000000001</v>
      </c>
      <c r="H1507">
        <v>9.3571360000000006E-2</v>
      </c>
      <c r="I1507">
        <v>-0.18283920000000001</v>
      </c>
    </row>
    <row r="1508" spans="1:9" x14ac:dyDescent="0.25">
      <c r="A1508">
        <v>35.410000000000217</v>
      </c>
      <c r="B1508">
        <v>21.504272626542281</v>
      </c>
      <c r="C1508">
        <v>0.18586079169451461</v>
      </c>
      <c r="D1508">
        <v>-7.3416925487097004E-3</v>
      </c>
      <c r="F1508">
        <v>30.14</v>
      </c>
      <c r="G1508">
        <v>9.1832930000000008</v>
      </c>
      <c r="H1508">
        <v>9.7363779999999997E-2</v>
      </c>
      <c r="I1508">
        <v>-0.27562609999999999</v>
      </c>
    </row>
    <row r="1509" spans="1:9" x14ac:dyDescent="0.25">
      <c r="A1509">
        <v>35.43000000000022</v>
      </c>
      <c r="B1509">
        <v>22.219339978362331</v>
      </c>
      <c r="C1509">
        <v>0.18775021179343229</v>
      </c>
      <c r="D1509">
        <v>6.8823603612040707E-3</v>
      </c>
      <c r="F1509">
        <v>30.16</v>
      </c>
      <c r="G1509">
        <v>7.7617960000000004</v>
      </c>
      <c r="H1509">
        <v>9.9666169999999998E-2</v>
      </c>
      <c r="I1509">
        <v>-0.36731989999999998</v>
      </c>
    </row>
    <row r="1510" spans="1:9" x14ac:dyDescent="0.25">
      <c r="A1510">
        <v>35.450000000000223</v>
      </c>
      <c r="B1510">
        <v>22.611596340049768</v>
      </c>
      <c r="C1510">
        <v>0.19136354746214909</v>
      </c>
      <c r="D1510">
        <v>-1.4418379274983089E-3</v>
      </c>
      <c r="F1510">
        <v>30.18</v>
      </c>
      <c r="G1510">
        <v>5.8926670000000003</v>
      </c>
      <c r="H1510">
        <v>9.2117439999999995E-2</v>
      </c>
      <c r="I1510">
        <v>-0.4029817</v>
      </c>
    </row>
    <row r="1511" spans="1:9" x14ac:dyDescent="0.25">
      <c r="A1511">
        <v>35.470000000000233</v>
      </c>
      <c r="B1511">
        <v>22.72464841621338</v>
      </c>
      <c r="C1511">
        <v>0.19532803490369269</v>
      </c>
      <c r="D1511">
        <v>3.7034173063710749E-3</v>
      </c>
      <c r="F1511">
        <v>30.2</v>
      </c>
      <c r="G1511">
        <v>5.6588000000000003</v>
      </c>
      <c r="H1511">
        <v>9.5100000000000004E-2</v>
      </c>
      <c r="I1511">
        <v>-0.35934949999999999</v>
      </c>
    </row>
    <row r="1512" spans="1:9" x14ac:dyDescent="0.25">
      <c r="A1512">
        <v>35.490000000000229</v>
      </c>
      <c r="B1512">
        <v>23.018027942652651</v>
      </c>
      <c r="C1512">
        <v>0.20563513418075971</v>
      </c>
      <c r="D1512">
        <v>-4.4738136863498486E-3</v>
      </c>
      <c r="F1512">
        <v>30.22</v>
      </c>
      <c r="G1512">
        <v>5.4249000000000001</v>
      </c>
      <c r="H1512">
        <v>9.8000000000000004E-2</v>
      </c>
      <c r="I1512">
        <v>-0.28348119999999999</v>
      </c>
    </row>
    <row r="1513" spans="1:9" x14ac:dyDescent="0.25">
      <c r="A1513">
        <v>35.510000000000232</v>
      </c>
      <c r="B1513">
        <v>23.23724707103468</v>
      </c>
      <c r="C1513">
        <v>0.20925644805467961</v>
      </c>
      <c r="D1513">
        <v>-6.457692723761449E-2</v>
      </c>
      <c r="F1513">
        <v>30.24</v>
      </c>
      <c r="G1513">
        <v>5.1910449999999999</v>
      </c>
      <c r="H1513">
        <v>0.1009525</v>
      </c>
      <c r="I1513">
        <v>-0.1871845</v>
      </c>
    </row>
    <row r="1514" spans="1:9" x14ac:dyDescent="0.25">
      <c r="A1514">
        <v>35.530000000000243</v>
      </c>
      <c r="B1514">
        <v>23.323227894508278</v>
      </c>
      <c r="C1514">
        <v>0.20851125860847811</v>
      </c>
      <c r="D1514">
        <v>-0.1322743232401174</v>
      </c>
      <c r="F1514">
        <v>30.26</v>
      </c>
      <c r="G1514">
        <v>4.7428739999999996</v>
      </c>
      <c r="H1514">
        <v>9.8299999999999998E-2</v>
      </c>
      <c r="I1514">
        <v>-0.3309706</v>
      </c>
    </row>
    <row r="1515" spans="1:9" x14ac:dyDescent="0.25">
      <c r="A1515">
        <v>35.550000000000239</v>
      </c>
      <c r="B1515">
        <v>23.111624201658231</v>
      </c>
      <c r="C1515">
        <v>0.20885288308906341</v>
      </c>
      <c r="D1515">
        <v>-0.15335499152530949</v>
      </c>
      <c r="F1515">
        <v>30.28</v>
      </c>
      <c r="G1515">
        <v>3.7510829999999999</v>
      </c>
      <c r="H1515">
        <v>9.5600000000000004E-2</v>
      </c>
      <c r="I1515">
        <v>-0.4409536</v>
      </c>
    </row>
    <row r="1516" spans="1:9" x14ac:dyDescent="0.25">
      <c r="A1516">
        <v>35.570000000000242</v>
      </c>
      <c r="B1516">
        <v>23.032715566215749</v>
      </c>
      <c r="C1516">
        <v>0.20845670598911831</v>
      </c>
      <c r="D1516">
        <v>-0.27256967912951269</v>
      </c>
      <c r="F1516">
        <v>30.3</v>
      </c>
      <c r="G1516">
        <v>3.8357000000000001</v>
      </c>
      <c r="H1516">
        <v>9.2992839999999993E-2</v>
      </c>
      <c r="I1516">
        <v>-0.25394230000000001</v>
      </c>
    </row>
    <row r="1517" spans="1:9" x14ac:dyDescent="0.25">
      <c r="A1517">
        <v>35.590000000000238</v>
      </c>
      <c r="B1517">
        <v>22.832524533416361</v>
      </c>
      <c r="C1517">
        <v>0.20467702611614849</v>
      </c>
      <c r="D1517">
        <v>-0.43193023050537283</v>
      </c>
      <c r="F1517">
        <v>30.32</v>
      </c>
      <c r="G1517">
        <v>3.9203000000000001</v>
      </c>
      <c r="H1517">
        <v>9.6749409999999994E-2</v>
      </c>
      <c r="I1517">
        <v>-7.3137789999999994E-2</v>
      </c>
    </row>
    <row r="1518" spans="1:9" x14ac:dyDescent="0.25">
      <c r="A1518">
        <v>35.610000000000248</v>
      </c>
      <c r="B1518">
        <v>22.695851983973309</v>
      </c>
      <c r="C1518">
        <v>0.1906678229473816</v>
      </c>
      <c r="D1518">
        <v>-0.49979383428506607</v>
      </c>
      <c r="F1518">
        <v>30.34</v>
      </c>
      <c r="G1518">
        <v>4.0049739999999998</v>
      </c>
      <c r="H1518">
        <v>0.1009158</v>
      </c>
      <c r="I1518">
        <v>-0.1048159</v>
      </c>
    </row>
    <row r="1519" spans="1:9" x14ac:dyDescent="0.25">
      <c r="A1519">
        <v>35.630000000000251</v>
      </c>
      <c r="B1519">
        <v>22.652937367571042</v>
      </c>
      <c r="C1519">
        <v>0.17971505648702199</v>
      </c>
      <c r="D1519">
        <v>-0.3966822342664989</v>
      </c>
      <c r="F1519">
        <v>30.36</v>
      </c>
      <c r="G1519">
        <v>5.0459969999999998</v>
      </c>
      <c r="H1519">
        <v>0.1083157</v>
      </c>
      <c r="I1519">
        <v>-3.9776110000000003E-2</v>
      </c>
    </row>
    <row r="1520" spans="1:9" x14ac:dyDescent="0.25">
      <c r="A1520">
        <v>35.650000000000247</v>
      </c>
      <c r="B1520">
        <v>22.718181908751099</v>
      </c>
      <c r="C1520">
        <v>0.17515586216175169</v>
      </c>
      <c r="D1520">
        <v>-0.31214565964668739</v>
      </c>
      <c r="F1520">
        <v>30.38</v>
      </c>
      <c r="G1520">
        <v>5.2328099999999997</v>
      </c>
      <c r="H1520">
        <v>8.7424669999999996E-2</v>
      </c>
      <c r="I1520">
        <v>-0.37404490000000001</v>
      </c>
    </row>
    <row r="1521" spans="1:9" x14ac:dyDescent="0.25">
      <c r="A1521">
        <v>35.670000000000258</v>
      </c>
      <c r="B1521">
        <v>22.7610504420743</v>
      </c>
      <c r="C1521">
        <v>0.1769745075346483</v>
      </c>
      <c r="D1521">
        <v>-0.2861888598999735</v>
      </c>
      <c r="F1521">
        <v>30.4</v>
      </c>
      <c r="G1521">
        <v>5.0660939999999997</v>
      </c>
      <c r="H1521">
        <v>8.7499999999999994E-2</v>
      </c>
      <c r="I1521">
        <v>-0.61752189999999996</v>
      </c>
    </row>
    <row r="1522" spans="1:9" x14ac:dyDescent="0.25">
      <c r="A1522">
        <v>35.690000000000261</v>
      </c>
      <c r="B1522">
        <v>22.568958593473049</v>
      </c>
      <c r="C1522">
        <v>0.17963850104067969</v>
      </c>
      <c r="D1522">
        <v>-0.46159993568849828</v>
      </c>
      <c r="F1522">
        <v>30.42</v>
      </c>
      <c r="G1522">
        <v>4.4141760000000003</v>
      </c>
      <c r="H1522">
        <v>8.7599999999999997E-2</v>
      </c>
      <c r="I1522">
        <v>-0.63451869999999999</v>
      </c>
    </row>
    <row r="1523" spans="1:9" x14ac:dyDescent="0.25">
      <c r="A1523">
        <v>35.710000000000257</v>
      </c>
      <c r="B1523">
        <v>22.084102079128339</v>
      </c>
      <c r="C1523">
        <v>0.17454353461269481</v>
      </c>
      <c r="D1523">
        <v>-0.46179332793429417</v>
      </c>
      <c r="F1523">
        <v>30.44</v>
      </c>
      <c r="G1523">
        <v>3.8597589999999999</v>
      </c>
      <c r="H1523">
        <v>8.7645619999999994E-2</v>
      </c>
      <c r="I1523">
        <v>-0.3675988</v>
      </c>
    </row>
    <row r="1524" spans="1:9" x14ac:dyDescent="0.25">
      <c r="A1524">
        <v>35.730000000000267</v>
      </c>
      <c r="B1524">
        <v>21.371487626601098</v>
      </c>
      <c r="C1524">
        <v>0.17287052002346229</v>
      </c>
      <c r="D1524">
        <v>-0.39447377035157799</v>
      </c>
      <c r="F1524">
        <v>30.46</v>
      </c>
      <c r="G1524">
        <v>3.0423399999999998</v>
      </c>
      <c r="H1524">
        <v>9.6666779999999994E-2</v>
      </c>
      <c r="I1524">
        <v>-0.4147651</v>
      </c>
    </row>
    <row r="1525" spans="1:9" x14ac:dyDescent="0.25">
      <c r="A1525">
        <v>35.75000000000027</v>
      </c>
      <c r="B1525">
        <v>20.56579198830865</v>
      </c>
      <c r="C1525">
        <v>0.17419310888702119</v>
      </c>
      <c r="D1525">
        <v>-0.39769380259570181</v>
      </c>
      <c r="F1525">
        <v>30.48</v>
      </c>
      <c r="G1525">
        <v>3.4750000000000001</v>
      </c>
      <c r="H1525">
        <v>0.10015880000000001</v>
      </c>
      <c r="I1525">
        <v>-0.30984050000000002</v>
      </c>
    </row>
    <row r="1526" spans="1:9" x14ac:dyDescent="0.25">
      <c r="A1526">
        <v>35.770000000000273</v>
      </c>
      <c r="B1526">
        <v>20.078298099989642</v>
      </c>
      <c r="C1526">
        <v>0.1709512664055837</v>
      </c>
      <c r="D1526">
        <v>-0.45312836469142609</v>
      </c>
      <c r="F1526">
        <v>30.5</v>
      </c>
      <c r="G1526">
        <v>3.9077000000000002</v>
      </c>
      <c r="H1526">
        <v>0.1092453</v>
      </c>
      <c r="I1526">
        <v>-7.1094359999999995E-2</v>
      </c>
    </row>
    <row r="1527" spans="1:9" x14ac:dyDescent="0.25">
      <c r="A1527">
        <v>35.790000000000283</v>
      </c>
      <c r="B1527">
        <v>18.77430300326186</v>
      </c>
      <c r="C1527">
        <v>0.1602654570587019</v>
      </c>
      <c r="D1527">
        <v>-0.50720405036755967</v>
      </c>
      <c r="F1527">
        <v>30.52</v>
      </c>
      <c r="G1527">
        <v>4.1837658666666666</v>
      </c>
      <c r="H1527">
        <v>0.10929102666666669</v>
      </c>
      <c r="I1527">
        <v>-9.7671582666666659E-2</v>
      </c>
    </row>
    <row r="1528" spans="1:9" x14ac:dyDescent="0.25">
      <c r="A1528">
        <v>35.810000000000279</v>
      </c>
      <c r="B1528">
        <v>17.519015309227939</v>
      </c>
      <c r="C1528">
        <v>0.14719458553174211</v>
      </c>
      <c r="D1528">
        <v>-0.44443274501187069</v>
      </c>
      <c r="F1528">
        <v>30.54</v>
      </c>
      <c r="G1528">
        <v>4.459831733333333</v>
      </c>
      <c r="H1528">
        <v>0.1093367533333333</v>
      </c>
      <c r="I1528">
        <v>-0.1242488053333333</v>
      </c>
    </row>
    <row r="1529" spans="1:9" x14ac:dyDescent="0.25">
      <c r="A1529">
        <v>35.830000000000283</v>
      </c>
      <c r="B1529">
        <v>17.23025888493234</v>
      </c>
      <c r="C1529">
        <v>0.14877390170404509</v>
      </c>
      <c r="D1529">
        <v>-0.25122381169462171</v>
      </c>
      <c r="F1529">
        <v>30.56</v>
      </c>
      <c r="G1529">
        <v>4.7358976000000004</v>
      </c>
      <c r="H1529">
        <v>0.10938248</v>
      </c>
      <c r="I1529">
        <v>-0.150826028</v>
      </c>
    </row>
    <row r="1530" spans="1:9" x14ac:dyDescent="0.25">
      <c r="A1530">
        <v>35.850000000000293</v>
      </c>
      <c r="B1530">
        <v>16.92774979319562</v>
      </c>
      <c r="C1530">
        <v>0.15012676368470931</v>
      </c>
      <c r="D1530">
        <v>-0.1039494765704421</v>
      </c>
      <c r="F1530">
        <v>30.58</v>
      </c>
      <c r="G1530">
        <v>5.0119634666666668</v>
      </c>
      <c r="H1530">
        <v>0.10942820666666669</v>
      </c>
      <c r="I1530">
        <v>-0.17740325066666671</v>
      </c>
    </row>
    <row r="1531" spans="1:9" x14ac:dyDescent="0.25">
      <c r="A1531">
        <v>35.870000000000289</v>
      </c>
      <c r="B1531">
        <v>16.62473441181076</v>
      </c>
      <c r="C1531">
        <v>0.1507787909550948</v>
      </c>
      <c r="D1531">
        <v>-0.13965184630722061</v>
      </c>
      <c r="F1531">
        <v>30.6</v>
      </c>
      <c r="G1531">
        <v>5.2880293333333332</v>
      </c>
      <c r="H1531">
        <v>0.1094739333333333</v>
      </c>
      <c r="I1531">
        <v>-0.2039804733333333</v>
      </c>
    </row>
    <row r="1532" spans="1:9" x14ac:dyDescent="0.25">
      <c r="A1532">
        <v>35.890000000000292</v>
      </c>
      <c r="B1532">
        <v>17.506783595727612</v>
      </c>
      <c r="C1532">
        <v>0.16482496929786089</v>
      </c>
      <c r="D1532">
        <v>-0.24016156584185849</v>
      </c>
      <c r="F1532">
        <v>30.62</v>
      </c>
      <c r="G1532">
        <v>5.5640952000000006</v>
      </c>
      <c r="H1532">
        <v>0.10951966</v>
      </c>
      <c r="I1532">
        <v>-0.23055769600000001</v>
      </c>
    </row>
    <row r="1533" spans="1:9" x14ac:dyDescent="0.25">
      <c r="A1533">
        <v>35.910000000000302</v>
      </c>
      <c r="B1533">
        <v>17.222951662709011</v>
      </c>
      <c r="C1533">
        <v>0.16459761915510929</v>
      </c>
      <c r="D1533">
        <v>-0.19955662231124199</v>
      </c>
      <c r="F1533">
        <v>30.64</v>
      </c>
      <c r="G1533">
        <v>5.840161066666667</v>
      </c>
      <c r="H1533">
        <v>0.10956538666666669</v>
      </c>
      <c r="I1533">
        <v>-0.25713491866666671</v>
      </c>
    </row>
    <row r="1534" spans="1:9" x14ac:dyDescent="0.25">
      <c r="A1534">
        <v>35.930000000000298</v>
      </c>
      <c r="B1534">
        <v>17.003800539498091</v>
      </c>
      <c r="C1534">
        <v>0.16427149802432869</v>
      </c>
      <c r="D1534">
        <v>-0.16475359268478029</v>
      </c>
      <c r="F1534">
        <v>30.66</v>
      </c>
      <c r="G1534">
        <v>6.1162269333333326</v>
      </c>
      <c r="H1534">
        <v>0.1096111133333333</v>
      </c>
      <c r="I1534">
        <v>-0.28371214133333328</v>
      </c>
    </row>
    <row r="1535" spans="1:9" x14ac:dyDescent="0.25">
      <c r="A1535">
        <v>35.950000000000301</v>
      </c>
      <c r="B1535">
        <v>16.86275078476239</v>
      </c>
      <c r="C1535">
        <v>0.1641302515917295</v>
      </c>
      <c r="D1535">
        <v>-0.13582082283801361</v>
      </c>
      <c r="F1535">
        <v>30.68</v>
      </c>
      <c r="G1535">
        <v>6.3922927999999999</v>
      </c>
      <c r="H1535">
        <v>0.10965684000000001</v>
      </c>
      <c r="I1535">
        <v>-0.31028936400000001</v>
      </c>
    </row>
    <row r="1536" spans="1:9" x14ac:dyDescent="0.25">
      <c r="A1536">
        <v>35.970000000000297</v>
      </c>
      <c r="B1536">
        <v>16.533174777876251</v>
      </c>
      <c r="C1536">
        <v>0.16498039699485489</v>
      </c>
      <c r="D1536">
        <v>-0.1060201552920253</v>
      </c>
      <c r="F1536">
        <v>30.7</v>
      </c>
      <c r="G1536">
        <v>6.6683586666666663</v>
      </c>
      <c r="H1536">
        <v>0.1097025666666667</v>
      </c>
      <c r="I1536">
        <v>-0.33686658666666669</v>
      </c>
    </row>
    <row r="1537" spans="1:9" x14ac:dyDescent="0.25">
      <c r="A1537">
        <v>35.990000000000308</v>
      </c>
      <c r="B1537">
        <v>16.14616702206855</v>
      </c>
      <c r="C1537">
        <v>0.16642546532587499</v>
      </c>
      <c r="D1537">
        <v>-7.0493655201778443E-2</v>
      </c>
      <c r="F1537">
        <v>30.72</v>
      </c>
      <c r="G1537">
        <v>6.9444245333333336</v>
      </c>
      <c r="H1537">
        <v>0.1097482933333333</v>
      </c>
      <c r="I1537">
        <v>-0.36344380933333331</v>
      </c>
    </row>
    <row r="1538" spans="1:9" x14ac:dyDescent="0.25">
      <c r="A1538">
        <v>36.010000000000311</v>
      </c>
      <c r="B1538">
        <v>15.8738065758949</v>
      </c>
      <c r="C1538">
        <v>0.16716869890372291</v>
      </c>
      <c r="D1538">
        <v>-3.1787144783716872E-2</v>
      </c>
      <c r="F1538">
        <v>30.74</v>
      </c>
      <c r="G1538">
        <v>7.2204904000000001</v>
      </c>
      <c r="H1538">
        <v>0.10979402000000001</v>
      </c>
      <c r="I1538">
        <v>-0.39002103199999999</v>
      </c>
    </row>
    <row r="1539" spans="1:9" x14ac:dyDescent="0.25">
      <c r="A1539">
        <v>36.030000000000307</v>
      </c>
      <c r="B1539">
        <v>15.554692051564359</v>
      </c>
      <c r="C1539">
        <v>0.1679707086509177</v>
      </c>
      <c r="D1539">
        <v>6.6997724609596521E-3</v>
      </c>
      <c r="F1539">
        <v>30.76</v>
      </c>
      <c r="G1539">
        <v>7.4965562666666674</v>
      </c>
      <c r="H1539">
        <v>0.1098397466666667</v>
      </c>
      <c r="I1539">
        <v>-0.41659825466666672</v>
      </c>
    </row>
    <row r="1540" spans="1:9" x14ac:dyDescent="0.25">
      <c r="A1540">
        <v>36.050000000000317</v>
      </c>
      <c r="B1540">
        <v>15.277322119233141</v>
      </c>
      <c r="C1540">
        <v>0.1683074408368575</v>
      </c>
      <c r="D1540">
        <v>3.9954252701577618E-2</v>
      </c>
      <c r="F1540">
        <v>30.78</v>
      </c>
      <c r="G1540">
        <v>7.7726221333333338</v>
      </c>
      <c r="H1540">
        <v>0.1098854733333333</v>
      </c>
      <c r="I1540">
        <v>-0.44317547733333329</v>
      </c>
    </row>
    <row r="1541" spans="1:9" x14ac:dyDescent="0.25">
      <c r="A1541">
        <v>36.07000000000032</v>
      </c>
      <c r="B1541">
        <v>14.964770933813</v>
      </c>
      <c r="C1541">
        <v>0.1684429153118959</v>
      </c>
      <c r="D1541">
        <v>7.2787317941800989E-2</v>
      </c>
      <c r="F1541">
        <v>30.8</v>
      </c>
      <c r="G1541">
        <v>8.0486880000000003</v>
      </c>
      <c r="H1541">
        <v>0.10993120000000001</v>
      </c>
      <c r="I1541">
        <v>-0.46975270000000002</v>
      </c>
    </row>
    <row r="1542" spans="1:9" x14ac:dyDescent="0.25">
      <c r="A1542">
        <v>36.090000000000323</v>
      </c>
      <c r="B1542">
        <v>14.618278199565429</v>
      </c>
      <c r="C1542">
        <v>0.16900580063219051</v>
      </c>
      <c r="D1542">
        <v>0.10806916729405271</v>
      </c>
      <c r="F1542">
        <v>30.82</v>
      </c>
      <c r="G1542">
        <v>7.9702999999999999</v>
      </c>
      <c r="H1542">
        <v>0.1137876</v>
      </c>
      <c r="I1542">
        <v>-0.52788820000000003</v>
      </c>
    </row>
    <row r="1543" spans="1:9" x14ac:dyDescent="0.25">
      <c r="A1543">
        <v>36.110000000000333</v>
      </c>
      <c r="B1543">
        <v>14.27626799271574</v>
      </c>
      <c r="C1543">
        <v>0.1700418341157271</v>
      </c>
      <c r="D1543">
        <v>0.14983267694895569</v>
      </c>
      <c r="F1543">
        <v>30.84</v>
      </c>
      <c r="G1543">
        <v>7.8917999999999999</v>
      </c>
      <c r="H1543">
        <v>0.11840000000000001</v>
      </c>
      <c r="I1543">
        <v>-0.34434409999999999</v>
      </c>
    </row>
    <row r="1544" spans="1:9" x14ac:dyDescent="0.25">
      <c r="A1544">
        <v>36.130000000000329</v>
      </c>
      <c r="B1544">
        <v>13.953387064429929</v>
      </c>
      <c r="C1544">
        <v>0.17104581094138449</v>
      </c>
      <c r="D1544">
        <v>0.1877665070621376</v>
      </c>
      <c r="F1544">
        <v>30.86</v>
      </c>
      <c r="G1544">
        <v>7.8133860000000004</v>
      </c>
      <c r="H1544">
        <v>0.1231</v>
      </c>
      <c r="I1544">
        <v>-0.32737569999999999</v>
      </c>
    </row>
    <row r="1545" spans="1:9" x14ac:dyDescent="0.25">
      <c r="A1545">
        <v>36.150000000000333</v>
      </c>
      <c r="B1545">
        <v>13.6121605398382</v>
      </c>
      <c r="C1545">
        <v>0.17204972020822651</v>
      </c>
      <c r="D1545">
        <v>0.2281140447504226</v>
      </c>
      <c r="F1545">
        <v>30.88</v>
      </c>
      <c r="G1545">
        <v>9.0999879999999997</v>
      </c>
      <c r="H1545">
        <v>0.1277539</v>
      </c>
      <c r="I1545">
        <v>-0.31588270000000002</v>
      </c>
    </row>
    <row r="1546" spans="1:9" x14ac:dyDescent="0.25">
      <c r="A1546">
        <v>36.170000000000343</v>
      </c>
      <c r="B1546">
        <v>13.32297794864458</v>
      </c>
      <c r="C1546">
        <v>0.17285841827814</v>
      </c>
      <c r="D1546">
        <v>0.26602555343101569</v>
      </c>
      <c r="F1546">
        <v>30.9</v>
      </c>
      <c r="G1546">
        <v>10.93648</v>
      </c>
      <c r="H1546">
        <v>0.1239241</v>
      </c>
      <c r="I1546">
        <v>-0.27409640000000002</v>
      </c>
    </row>
    <row r="1547" spans="1:9" x14ac:dyDescent="0.25">
      <c r="A1547">
        <v>36.190000000000339</v>
      </c>
      <c r="B1547">
        <v>13.051306602387401</v>
      </c>
      <c r="C1547">
        <v>0.172927786452367</v>
      </c>
      <c r="D1547">
        <v>0.29625720568359187</v>
      </c>
      <c r="F1547">
        <v>30.92</v>
      </c>
      <c r="G1547">
        <v>12.89344</v>
      </c>
      <c r="H1547">
        <v>0.1190604</v>
      </c>
      <c r="I1547">
        <v>-0.34228459999999999</v>
      </c>
    </row>
    <row r="1548" spans="1:9" x14ac:dyDescent="0.25">
      <c r="A1548">
        <v>36.210000000000342</v>
      </c>
      <c r="B1548">
        <v>15.02995081989334</v>
      </c>
      <c r="C1548">
        <v>0.17356225820223289</v>
      </c>
      <c r="D1548">
        <v>2.5782483705593068E-2</v>
      </c>
      <c r="F1548">
        <v>30.94</v>
      </c>
      <c r="G1548">
        <v>13.63157</v>
      </c>
      <c r="H1548">
        <v>0.10378279999999999</v>
      </c>
      <c r="I1548">
        <v>-0.4980135</v>
      </c>
    </row>
    <row r="1549" spans="1:9" x14ac:dyDescent="0.25">
      <c r="A1549">
        <v>36.230000000000352</v>
      </c>
      <c r="B1549">
        <v>16.010315551201131</v>
      </c>
      <c r="C1549">
        <v>0.1744081104321073</v>
      </c>
      <c r="D1549">
        <v>-0.39544390173749949</v>
      </c>
      <c r="F1549">
        <v>30.96</v>
      </c>
      <c r="G1549">
        <v>12.45819</v>
      </c>
      <c r="H1549">
        <v>0.11211169999999999</v>
      </c>
      <c r="I1549">
        <v>-0.6345269</v>
      </c>
    </row>
    <row r="1550" spans="1:9" x14ac:dyDescent="0.25">
      <c r="A1550">
        <v>36.250000000000348</v>
      </c>
      <c r="B1550">
        <v>16.205028250372539</v>
      </c>
      <c r="C1550">
        <v>0.16769686022412639</v>
      </c>
      <c r="D1550">
        <v>-0.60502583113020503</v>
      </c>
      <c r="F1550">
        <v>30.98</v>
      </c>
      <c r="G1550">
        <v>11.126670000000001</v>
      </c>
      <c r="H1550">
        <v>0.1145</v>
      </c>
      <c r="I1550">
        <v>-0.42866100000000001</v>
      </c>
    </row>
    <row r="1551" spans="1:9" x14ac:dyDescent="0.25">
      <c r="A1551">
        <v>36.270000000000351</v>
      </c>
      <c r="B1551">
        <v>15.797543194978349</v>
      </c>
      <c r="C1551">
        <v>0.1456966968133826</v>
      </c>
      <c r="D1551">
        <v>-0.46793609281648563</v>
      </c>
      <c r="F1551">
        <v>31</v>
      </c>
      <c r="G1551">
        <v>9.6214899999999997</v>
      </c>
      <c r="H1551">
        <v>0.1169</v>
      </c>
      <c r="I1551">
        <v>-0.26866800000000002</v>
      </c>
    </row>
    <row r="1552" spans="1:9" x14ac:dyDescent="0.25">
      <c r="A1552">
        <v>36.290000000000347</v>
      </c>
      <c r="B1552">
        <v>15.36272869396235</v>
      </c>
      <c r="C1552">
        <v>0.1447113840492554</v>
      </c>
      <c r="D1552">
        <v>-0.31408305682627791</v>
      </c>
      <c r="F1552">
        <v>31.02</v>
      </c>
      <c r="G1552">
        <v>9.4867000000000008</v>
      </c>
      <c r="H1552">
        <v>0.1193171</v>
      </c>
      <c r="I1552">
        <v>-0.1043346</v>
      </c>
    </row>
    <row r="1553" spans="1:9" x14ac:dyDescent="0.25">
      <c r="A1553">
        <v>36.310000000000358</v>
      </c>
      <c r="B1553">
        <v>14.90550603578016</v>
      </c>
      <c r="C1553">
        <v>0.1421443718475856</v>
      </c>
      <c r="D1553">
        <v>-0.119141953972484</v>
      </c>
      <c r="F1553">
        <v>31.04</v>
      </c>
      <c r="G1553">
        <v>9.3520000000000003</v>
      </c>
      <c r="H1553">
        <v>0.1348963</v>
      </c>
      <c r="I1553">
        <v>3.8458100000000002E-2</v>
      </c>
    </row>
    <row r="1554" spans="1:9" x14ac:dyDescent="0.25">
      <c r="A1554">
        <v>36.330000000000361</v>
      </c>
      <c r="B1554">
        <v>14.72904544495613</v>
      </c>
      <c r="C1554">
        <v>0.13952723727958169</v>
      </c>
      <c r="D1554">
        <v>-6.4354390574882347E-2</v>
      </c>
      <c r="F1554">
        <v>31.06</v>
      </c>
      <c r="G1554">
        <v>9.2172409999999996</v>
      </c>
      <c r="H1554">
        <v>0.1479907</v>
      </c>
      <c r="I1554">
        <v>-7.4570040000000004E-2</v>
      </c>
    </row>
    <row r="1555" spans="1:9" x14ac:dyDescent="0.25">
      <c r="A1555">
        <v>36.350000000000357</v>
      </c>
      <c r="B1555">
        <v>14.84397532655913</v>
      </c>
      <c r="C1555">
        <v>0.1424814927825005</v>
      </c>
      <c r="D1555">
        <v>-0.1115769875928992</v>
      </c>
      <c r="F1555">
        <v>31.08</v>
      </c>
      <c r="G1555">
        <v>11.32701</v>
      </c>
      <c r="H1555">
        <v>0.1542181</v>
      </c>
      <c r="I1555">
        <v>-0.2085669</v>
      </c>
    </row>
    <row r="1556" spans="1:9" x14ac:dyDescent="0.25">
      <c r="A1556">
        <v>36.370000000000367</v>
      </c>
      <c r="B1556">
        <v>15.19128651076444</v>
      </c>
      <c r="C1556">
        <v>0.14827681698018649</v>
      </c>
      <c r="D1556">
        <v>-0.24432298957194409</v>
      </c>
      <c r="F1556">
        <v>31.1</v>
      </c>
      <c r="G1556">
        <v>13.325760000000001</v>
      </c>
      <c r="H1556">
        <v>0.13986280000000001</v>
      </c>
      <c r="I1556">
        <v>-0.41818280000000002</v>
      </c>
    </row>
    <row r="1557" spans="1:9" x14ac:dyDescent="0.25">
      <c r="A1557">
        <v>36.39000000000037</v>
      </c>
      <c r="B1557">
        <v>15.929981261814151</v>
      </c>
      <c r="C1557">
        <v>0.16430938120785041</v>
      </c>
      <c r="D1557">
        <v>-0.40759006255560642</v>
      </c>
      <c r="F1557">
        <v>31.12</v>
      </c>
      <c r="G1557">
        <v>13.92164</v>
      </c>
      <c r="H1557">
        <v>0.14050770000000001</v>
      </c>
      <c r="I1557">
        <v>-0.54729249999999996</v>
      </c>
    </row>
    <row r="1558" spans="1:9" x14ac:dyDescent="0.25">
      <c r="A1558">
        <v>36.410000000000373</v>
      </c>
      <c r="B1558">
        <v>16.836889561499</v>
      </c>
      <c r="C1558">
        <v>0.17389801959594101</v>
      </c>
      <c r="D1558">
        <v>-0.57907809097400109</v>
      </c>
      <c r="F1558">
        <v>31.14</v>
      </c>
      <c r="G1558">
        <v>13.98409</v>
      </c>
      <c r="H1558">
        <v>0.1190986</v>
      </c>
      <c r="I1558">
        <v>-0.63379600000000003</v>
      </c>
    </row>
    <row r="1559" spans="1:9" x14ac:dyDescent="0.25">
      <c r="A1559">
        <v>36.430000000000383</v>
      </c>
      <c r="B1559">
        <v>17.60517167320149</v>
      </c>
      <c r="C1559">
        <v>0.17679367649670749</v>
      </c>
      <c r="D1559">
        <v>-0.63945518350823805</v>
      </c>
      <c r="F1559">
        <v>31.16</v>
      </c>
      <c r="G1559">
        <v>13.97658</v>
      </c>
      <c r="H1559">
        <v>0.1047444</v>
      </c>
      <c r="I1559">
        <v>-0.48055969999999998</v>
      </c>
    </row>
    <row r="1560" spans="1:9" x14ac:dyDescent="0.25">
      <c r="A1560">
        <v>36.450000000000379</v>
      </c>
      <c r="B1560">
        <v>18.257640590979101</v>
      </c>
      <c r="C1560">
        <v>0.17194410669803589</v>
      </c>
      <c r="D1560">
        <v>-0.65997019450446581</v>
      </c>
      <c r="F1560">
        <v>31.18</v>
      </c>
      <c r="G1560">
        <v>14.254849999999999</v>
      </c>
      <c r="H1560">
        <v>8.124017E-2</v>
      </c>
      <c r="I1560">
        <v>-0.30229309999999998</v>
      </c>
    </row>
    <row r="1561" spans="1:9" x14ac:dyDescent="0.25">
      <c r="A1561">
        <v>36.470000000000383</v>
      </c>
      <c r="B1561">
        <v>18.394992765144838</v>
      </c>
      <c r="C1561">
        <v>0.15292909133240681</v>
      </c>
      <c r="D1561">
        <v>-0.58013014932563722</v>
      </c>
      <c r="F1561">
        <v>31.2</v>
      </c>
      <c r="G1561">
        <v>14.79834</v>
      </c>
      <c r="H1561">
        <v>7.2530600000000001E-2</v>
      </c>
      <c r="I1561">
        <v>-0.17059360000000001</v>
      </c>
    </row>
    <row r="1562" spans="1:9" x14ac:dyDescent="0.25">
      <c r="A1562">
        <v>36.490000000000393</v>
      </c>
      <c r="B1562">
        <v>18.45014531805209</v>
      </c>
      <c r="C1562">
        <v>0.15129069049697211</v>
      </c>
      <c r="D1562">
        <v>-0.36682832771904189</v>
      </c>
      <c r="F1562">
        <v>31.22</v>
      </c>
      <c r="G1562">
        <v>15.38903</v>
      </c>
      <c r="H1562">
        <v>7.6899999999999996E-2</v>
      </c>
      <c r="I1562">
        <v>-0.1078475</v>
      </c>
    </row>
    <row r="1563" spans="1:9" x14ac:dyDescent="0.25">
      <c r="A1563">
        <v>36.510000000000389</v>
      </c>
      <c r="B1563">
        <v>18.42940907214987</v>
      </c>
      <c r="C1563">
        <v>0.14958454599558449</v>
      </c>
      <c r="D1563">
        <v>-0.25429073932750612</v>
      </c>
      <c r="F1563">
        <v>31.24</v>
      </c>
      <c r="G1563">
        <v>15.58076</v>
      </c>
      <c r="H1563">
        <v>8.1199999999999994E-2</v>
      </c>
      <c r="I1563">
        <v>-0.1773371</v>
      </c>
    </row>
    <row r="1564" spans="1:9" x14ac:dyDescent="0.25">
      <c r="A1564">
        <v>36.530000000000392</v>
      </c>
      <c r="B1564">
        <v>18.31344099241873</v>
      </c>
      <c r="C1564">
        <v>0.1479311793062833</v>
      </c>
      <c r="D1564">
        <v>-0.2271929457771231</v>
      </c>
      <c r="F1564">
        <v>31.26</v>
      </c>
      <c r="G1564">
        <v>15.642440000000001</v>
      </c>
      <c r="H1564">
        <v>8.5512469999999993E-2</v>
      </c>
      <c r="I1564">
        <v>-0.23992050000000001</v>
      </c>
    </row>
    <row r="1565" spans="1:9" x14ac:dyDescent="0.25">
      <c r="A1565">
        <v>36.550000000000402</v>
      </c>
      <c r="B1565">
        <v>18.136655920692291</v>
      </c>
      <c r="C1565">
        <v>0.15621341784889969</v>
      </c>
      <c r="D1565">
        <v>-0.18880752116123339</v>
      </c>
      <c r="F1565">
        <v>31.28</v>
      </c>
      <c r="G1565">
        <v>15.970179999999999</v>
      </c>
      <c r="H1565">
        <v>9.1309470000000004E-2</v>
      </c>
      <c r="I1565">
        <v>-0.26870640000000001</v>
      </c>
    </row>
    <row r="1566" spans="1:9" x14ac:dyDescent="0.25">
      <c r="A1566">
        <v>36.570000000000398</v>
      </c>
      <c r="B1566">
        <v>17.9220853789827</v>
      </c>
      <c r="C1566">
        <v>0.16611335924153081</v>
      </c>
      <c r="D1566">
        <v>-0.19627859854219429</v>
      </c>
      <c r="F1566">
        <v>31.3</v>
      </c>
      <c r="G1566">
        <v>17.086079999999999</v>
      </c>
      <c r="H1566">
        <v>9.1899999999999996E-2</v>
      </c>
      <c r="I1566">
        <v>-0.14224319999999999</v>
      </c>
    </row>
    <row r="1567" spans="1:9" x14ac:dyDescent="0.25">
      <c r="A1567">
        <v>36.590000000000401</v>
      </c>
      <c r="B1567">
        <v>17.701025219224821</v>
      </c>
      <c r="C1567">
        <v>0.16778234588998761</v>
      </c>
      <c r="D1567">
        <v>-0.20997361695501021</v>
      </c>
      <c r="F1567">
        <v>31.32</v>
      </c>
      <c r="G1567">
        <v>18.31804</v>
      </c>
      <c r="H1567">
        <v>9.2399999999999996E-2</v>
      </c>
      <c r="I1567">
        <v>-7.6282169999999996E-3</v>
      </c>
    </row>
    <row r="1568" spans="1:9" x14ac:dyDescent="0.25">
      <c r="A1568">
        <v>36.610000000000397</v>
      </c>
      <c r="B1568">
        <v>17.39822653384277</v>
      </c>
      <c r="C1568">
        <v>0.16739611003346649</v>
      </c>
      <c r="D1568">
        <v>-0.22610863124982711</v>
      </c>
      <c r="F1568">
        <v>31.34</v>
      </c>
      <c r="G1568">
        <v>19.642250000000001</v>
      </c>
      <c r="H1568">
        <v>9.2939289999999994E-2</v>
      </c>
      <c r="I1568">
        <v>-0.2904158</v>
      </c>
    </row>
    <row r="1569" spans="1:9" x14ac:dyDescent="0.25">
      <c r="A1569">
        <v>36.630000000000408</v>
      </c>
      <c r="B1569">
        <v>17.180064553722449</v>
      </c>
      <c r="C1569">
        <v>0.1649178365050199</v>
      </c>
      <c r="D1569">
        <v>-0.2391315532727474</v>
      </c>
      <c r="F1569">
        <v>31.36</v>
      </c>
      <c r="G1569">
        <v>19.675429999999999</v>
      </c>
      <c r="H1569">
        <v>0.1016456</v>
      </c>
      <c r="I1569">
        <v>-0.52864259999999996</v>
      </c>
    </row>
    <row r="1570" spans="1:9" x14ac:dyDescent="0.25">
      <c r="A1570">
        <v>36.650000000000411</v>
      </c>
      <c r="B1570">
        <v>16.912276449706031</v>
      </c>
      <c r="C1570">
        <v>0.16153971168265011</v>
      </c>
      <c r="D1570">
        <v>-0.23107760954857451</v>
      </c>
      <c r="F1570">
        <v>31.38</v>
      </c>
      <c r="G1570">
        <v>19.177389999999999</v>
      </c>
      <c r="H1570">
        <v>0.1006711</v>
      </c>
      <c r="I1570">
        <v>-0.52751250000000005</v>
      </c>
    </row>
    <row r="1571" spans="1:9" x14ac:dyDescent="0.25">
      <c r="A1571">
        <v>36.670000000000407</v>
      </c>
      <c r="B1571">
        <v>17.08650759508043</v>
      </c>
      <c r="C1571">
        <v>0.15999996994799609</v>
      </c>
      <c r="D1571">
        <v>-0.24215574411290311</v>
      </c>
      <c r="F1571">
        <v>31.4</v>
      </c>
      <c r="G1571">
        <v>18.11497</v>
      </c>
      <c r="H1571">
        <v>9.4298090000000001E-2</v>
      </c>
      <c r="I1571">
        <v>-0.36412349999999999</v>
      </c>
    </row>
    <row r="1572" spans="1:9" x14ac:dyDescent="0.25">
      <c r="A1572">
        <v>36.690000000000417</v>
      </c>
      <c r="B1572">
        <v>17.247581651908209</v>
      </c>
      <c r="C1572">
        <v>0.1518648978600623</v>
      </c>
      <c r="D1572">
        <v>-0.25269423305259958</v>
      </c>
      <c r="F1572">
        <v>31.42</v>
      </c>
      <c r="G1572">
        <v>17.316510000000001</v>
      </c>
      <c r="H1572">
        <v>9.0062719999999999E-2</v>
      </c>
      <c r="I1572">
        <v>-0.20788509999999999</v>
      </c>
    </row>
    <row r="1573" spans="1:9" x14ac:dyDescent="0.25">
      <c r="A1573">
        <v>36.71000000000042</v>
      </c>
      <c r="B1573">
        <v>18.127415706178748</v>
      </c>
      <c r="C1573">
        <v>0.15080992110244709</v>
      </c>
      <c r="D1573">
        <v>-0.35156096161896389</v>
      </c>
      <c r="F1573">
        <v>31.44</v>
      </c>
      <c r="G1573">
        <v>16.830349999999999</v>
      </c>
      <c r="H1573">
        <v>9.3148809999999999E-2</v>
      </c>
      <c r="I1573">
        <v>-0.12936239999999999</v>
      </c>
    </row>
    <row r="1574" spans="1:9" x14ac:dyDescent="0.25">
      <c r="A1574">
        <v>36.730000000000423</v>
      </c>
      <c r="B1574">
        <v>19.07655415070419</v>
      </c>
      <c r="C1574">
        <v>0.15087730213952569</v>
      </c>
      <c r="D1574">
        <v>-0.46085256937358687</v>
      </c>
      <c r="F1574">
        <v>31.46</v>
      </c>
      <c r="G1574">
        <v>16.452190000000002</v>
      </c>
      <c r="H1574">
        <v>9.2605229999999997E-2</v>
      </c>
      <c r="I1574">
        <v>-0.19758909999999999</v>
      </c>
    </row>
    <row r="1575" spans="1:9" x14ac:dyDescent="0.25">
      <c r="A1575">
        <v>36.750000000000433</v>
      </c>
      <c r="B1575">
        <v>19.352881610012041</v>
      </c>
      <c r="C1575">
        <v>0.15372149881541489</v>
      </c>
      <c r="D1575">
        <v>-0.58043589913664806</v>
      </c>
      <c r="F1575">
        <v>31.48</v>
      </c>
      <c r="G1575">
        <v>15.807969999999999</v>
      </c>
      <c r="H1575">
        <v>0.10942549999999999</v>
      </c>
      <c r="I1575">
        <v>-0.23675930000000001</v>
      </c>
    </row>
    <row r="1576" spans="1:9" x14ac:dyDescent="0.25">
      <c r="A1576">
        <v>36.770000000000429</v>
      </c>
      <c r="B1576">
        <v>19.108141897770231</v>
      </c>
      <c r="C1576">
        <v>0.1456859803632263</v>
      </c>
      <c r="D1576">
        <v>-0.59267483882041727</v>
      </c>
      <c r="F1576">
        <v>31.5</v>
      </c>
      <c r="G1576">
        <v>14.70256</v>
      </c>
      <c r="H1576">
        <v>0.13328039999999999</v>
      </c>
      <c r="I1576">
        <v>-0.2473842</v>
      </c>
    </row>
    <row r="1577" spans="1:9" x14ac:dyDescent="0.25">
      <c r="A1577">
        <v>36.790000000000433</v>
      </c>
      <c r="B1577">
        <v>18.43844943463079</v>
      </c>
      <c r="C1577">
        <v>0.14307306736993941</v>
      </c>
      <c r="D1577">
        <v>-0.61977301204499546</v>
      </c>
      <c r="F1577">
        <v>31.52</v>
      </c>
      <c r="G1577">
        <v>13.913</v>
      </c>
      <c r="H1577">
        <v>0.13377240000000001</v>
      </c>
      <c r="I1577">
        <v>-0.31361250000000002</v>
      </c>
    </row>
    <row r="1578" spans="1:9" x14ac:dyDescent="0.25">
      <c r="A1578">
        <v>36.810000000000443</v>
      </c>
      <c r="B1578">
        <v>17.67127041070712</v>
      </c>
      <c r="C1578">
        <v>0.14236423403923601</v>
      </c>
      <c r="D1578">
        <v>-0.61111193162994992</v>
      </c>
      <c r="F1578">
        <v>31.54</v>
      </c>
      <c r="G1578">
        <v>12.805630000000001</v>
      </c>
      <c r="H1578">
        <v>0.1221517</v>
      </c>
      <c r="I1578">
        <v>-0.25059789999999998</v>
      </c>
    </row>
    <row r="1579" spans="1:9" x14ac:dyDescent="0.25">
      <c r="A1579">
        <v>36.830000000000439</v>
      </c>
      <c r="B1579">
        <v>17.40809354284897</v>
      </c>
      <c r="C1579">
        <v>0.1395329108406517</v>
      </c>
      <c r="D1579">
        <v>-0.48232411909125072</v>
      </c>
      <c r="F1579">
        <v>31.56</v>
      </c>
      <c r="G1579">
        <v>12.5002</v>
      </c>
      <c r="H1579">
        <v>0.12479999999999999</v>
      </c>
      <c r="I1579">
        <v>-0.14039009999999999</v>
      </c>
    </row>
    <row r="1580" spans="1:9" x14ac:dyDescent="0.25">
      <c r="A1580">
        <v>36.850000000000442</v>
      </c>
      <c r="B1580">
        <v>17.411829173841351</v>
      </c>
      <c r="C1580">
        <v>0.14468554962835409</v>
      </c>
      <c r="D1580">
        <v>-0.31551890787104908</v>
      </c>
      <c r="F1580">
        <v>31.58</v>
      </c>
      <c r="G1580">
        <v>12.194699999999999</v>
      </c>
      <c r="H1580">
        <v>0.12740000000000001</v>
      </c>
      <c r="I1580">
        <v>-0.11160730000000001</v>
      </c>
    </row>
    <row r="1581" spans="1:9" x14ac:dyDescent="0.25">
      <c r="A1581">
        <v>36.870000000000452</v>
      </c>
      <c r="B1581">
        <v>17.328954892126109</v>
      </c>
      <c r="C1581">
        <v>0.15736939973649969</v>
      </c>
      <c r="D1581">
        <v>-0.30626882777300729</v>
      </c>
      <c r="F1581">
        <v>31.6</v>
      </c>
      <c r="G1581">
        <v>11.88926</v>
      </c>
      <c r="H1581">
        <v>0.1299766</v>
      </c>
      <c r="I1581">
        <v>-8.2869399999999996E-2</v>
      </c>
    </row>
    <row r="1582" spans="1:9" x14ac:dyDescent="0.25">
      <c r="A1582">
        <v>36.890000000000448</v>
      </c>
      <c r="B1582">
        <v>17.976665210245589</v>
      </c>
      <c r="C1582">
        <v>0.16033302236092101</v>
      </c>
      <c r="D1582">
        <v>-0.45545611591555712</v>
      </c>
      <c r="F1582">
        <v>31.62</v>
      </c>
      <c r="G1582">
        <v>12.7601</v>
      </c>
      <c r="H1582">
        <v>0.1425361</v>
      </c>
      <c r="I1582">
        <v>-0.28822249999999999</v>
      </c>
    </row>
    <row r="1583" spans="1:9" x14ac:dyDescent="0.25">
      <c r="A1583">
        <v>36.910000000000451</v>
      </c>
      <c r="B1583">
        <v>18.323300808111409</v>
      </c>
      <c r="C1583">
        <v>0.16540145175344759</v>
      </c>
      <c r="D1583">
        <v>-0.54210259815728501</v>
      </c>
      <c r="F1583">
        <v>31.64</v>
      </c>
      <c r="G1583">
        <v>13.494540000000001</v>
      </c>
      <c r="H1583">
        <v>0.15246770000000001</v>
      </c>
      <c r="I1583">
        <v>-0.42120439999999998</v>
      </c>
    </row>
    <row r="1584" spans="1:9" x14ac:dyDescent="0.25">
      <c r="A1584">
        <v>36.930000000000447</v>
      </c>
      <c r="B1584">
        <v>18.56047182747162</v>
      </c>
      <c r="C1584">
        <v>0.16098024801019439</v>
      </c>
      <c r="D1584">
        <v>-0.58248890714345669</v>
      </c>
      <c r="F1584">
        <v>31.66</v>
      </c>
      <c r="G1584">
        <v>13.956490000000001</v>
      </c>
      <c r="H1584">
        <v>0.14533370000000001</v>
      </c>
      <c r="I1584">
        <v>-0.52084010000000003</v>
      </c>
    </row>
    <row r="1585" spans="1:9" x14ac:dyDescent="0.25">
      <c r="A1585">
        <v>36.950000000000458</v>
      </c>
      <c r="B1585">
        <v>18.775347793940341</v>
      </c>
      <c r="C1585">
        <v>0.13688362139952731</v>
      </c>
      <c r="D1585">
        <v>-0.55868737067710017</v>
      </c>
      <c r="F1585">
        <v>31.68</v>
      </c>
      <c r="G1585">
        <v>14.380879999999999</v>
      </c>
      <c r="H1585">
        <v>0.1405275</v>
      </c>
      <c r="I1585">
        <v>-0.48664849999999998</v>
      </c>
    </row>
    <row r="1586" spans="1:9" x14ac:dyDescent="0.25">
      <c r="A1586">
        <v>36.970000000000461</v>
      </c>
      <c r="B1586">
        <v>18.828381043173302</v>
      </c>
      <c r="C1586">
        <v>0.12027268126353011</v>
      </c>
      <c r="D1586">
        <v>-0.52423294814631138</v>
      </c>
      <c r="F1586">
        <v>31.7</v>
      </c>
      <c r="G1586">
        <v>15.571899999999999</v>
      </c>
      <c r="H1586">
        <v>0.1145825</v>
      </c>
      <c r="I1586">
        <v>-0.28686329999999999</v>
      </c>
    </row>
    <row r="1587" spans="1:9" x14ac:dyDescent="0.25">
      <c r="A1587">
        <v>36.990000000000457</v>
      </c>
      <c r="B1587">
        <v>18.955004640922859</v>
      </c>
      <c r="C1587">
        <v>0.1179128203523909</v>
      </c>
      <c r="D1587">
        <v>-0.38376410955132217</v>
      </c>
      <c r="F1587">
        <v>31.72</v>
      </c>
      <c r="G1587">
        <v>17.065999999999999</v>
      </c>
      <c r="H1587">
        <v>9.0875059999999994E-2</v>
      </c>
      <c r="I1587">
        <v>-0.14544699999999999</v>
      </c>
    </row>
    <row r="1588" spans="1:9" x14ac:dyDescent="0.25">
      <c r="A1588">
        <v>37.010000000000467</v>
      </c>
      <c r="B1588">
        <v>18.978077473943841</v>
      </c>
      <c r="C1588">
        <v>0.11558403626510989</v>
      </c>
      <c r="D1588">
        <v>-0.26345299385030241</v>
      </c>
      <c r="F1588">
        <v>31.74</v>
      </c>
      <c r="G1588">
        <v>18.652280000000001</v>
      </c>
      <c r="H1588">
        <v>8.7225559999999994E-2</v>
      </c>
      <c r="I1588">
        <v>-7.2062520000000005E-2</v>
      </c>
    </row>
    <row r="1589" spans="1:9" x14ac:dyDescent="0.25">
      <c r="A1589">
        <v>37.03000000000047</v>
      </c>
      <c r="B1589">
        <v>18.848822741330149</v>
      </c>
      <c r="C1589">
        <v>0.12504131322870971</v>
      </c>
      <c r="D1589">
        <v>-0.19607321138394629</v>
      </c>
      <c r="F1589">
        <v>31.76</v>
      </c>
      <c r="G1589">
        <v>19.314959999999999</v>
      </c>
      <c r="H1589">
        <v>8.7020239999999999E-2</v>
      </c>
      <c r="I1589">
        <v>-6.4332920000000002E-2</v>
      </c>
    </row>
    <row r="1590" spans="1:9" x14ac:dyDescent="0.25">
      <c r="A1590">
        <v>37.050000000000473</v>
      </c>
      <c r="B1590">
        <v>19.32899050898197</v>
      </c>
      <c r="C1590">
        <v>0.1370432422716919</v>
      </c>
      <c r="D1590">
        <v>-9.5223285523956896E-2</v>
      </c>
      <c r="F1590">
        <v>31.78</v>
      </c>
      <c r="G1590">
        <v>19.482030000000002</v>
      </c>
      <c r="H1590">
        <v>9.2600000000000002E-2</v>
      </c>
      <c r="I1590">
        <v>-3.9928909999999998E-2</v>
      </c>
    </row>
    <row r="1591" spans="1:9" x14ac:dyDescent="0.25">
      <c r="A1591">
        <v>37.070000000000483</v>
      </c>
      <c r="B1591">
        <v>19.779819058265758</v>
      </c>
      <c r="C1591">
        <v>0.14593469766978759</v>
      </c>
      <c r="D1591">
        <v>-9.3400530718061703E-2</v>
      </c>
      <c r="F1591">
        <v>31.8</v>
      </c>
      <c r="G1591">
        <v>19.250779999999999</v>
      </c>
      <c r="H1591">
        <v>9.8199999999999996E-2</v>
      </c>
      <c r="I1591">
        <v>-8.4107500000000005E-4</v>
      </c>
    </row>
    <row r="1592" spans="1:9" x14ac:dyDescent="0.25">
      <c r="A1592">
        <v>37.090000000000479</v>
      </c>
      <c r="B1592">
        <v>20.870164543438911</v>
      </c>
      <c r="C1592">
        <v>0.15777031691818269</v>
      </c>
      <c r="D1592">
        <v>-0.16578816891325601</v>
      </c>
      <c r="F1592">
        <v>31.82</v>
      </c>
      <c r="G1592">
        <v>18.8856</v>
      </c>
      <c r="H1592">
        <v>0.1038181</v>
      </c>
      <c r="I1592">
        <v>2.749414E-2</v>
      </c>
    </row>
    <row r="1593" spans="1:9" x14ac:dyDescent="0.25">
      <c r="A1593">
        <v>37.110000000000483</v>
      </c>
      <c r="B1593">
        <v>21.43282703532519</v>
      </c>
      <c r="C1593">
        <v>0.16140458683015721</v>
      </c>
      <c r="D1593">
        <v>-0.27517115726886959</v>
      </c>
      <c r="F1593">
        <v>31.84</v>
      </c>
      <c r="G1593">
        <v>18.404260000000001</v>
      </c>
      <c r="H1593">
        <v>0.11321489999999999</v>
      </c>
      <c r="I1593">
        <v>1.5623420000000001E-2</v>
      </c>
    </row>
    <row r="1594" spans="1:9" x14ac:dyDescent="0.25">
      <c r="A1594">
        <v>37.130000000000493</v>
      </c>
      <c r="B1594">
        <v>21.8217324641742</v>
      </c>
      <c r="C1594">
        <v>0.158398813733544</v>
      </c>
      <c r="D1594">
        <v>-0.3172562256413996</v>
      </c>
      <c r="F1594">
        <v>31.86</v>
      </c>
      <c r="G1594">
        <v>18.220279999999999</v>
      </c>
      <c r="H1594">
        <v>0.12289070000000001</v>
      </c>
      <c r="I1594">
        <v>2.1633749999999999E-3</v>
      </c>
    </row>
    <row r="1595" spans="1:9" x14ac:dyDescent="0.25">
      <c r="A1595">
        <v>37.150000000000489</v>
      </c>
      <c r="B1595">
        <v>21.695473273954612</v>
      </c>
      <c r="C1595">
        <v>0.15336132850432391</v>
      </c>
      <c r="D1595">
        <v>-0.3077098820100887</v>
      </c>
      <c r="F1595">
        <v>31.88</v>
      </c>
      <c r="G1595">
        <v>18.446020000000001</v>
      </c>
      <c r="H1595">
        <v>0.13405829999999999</v>
      </c>
      <c r="I1595">
        <v>5.3177609999999998E-3</v>
      </c>
    </row>
    <row r="1596" spans="1:9" x14ac:dyDescent="0.25">
      <c r="A1596">
        <v>37.170000000000492</v>
      </c>
      <c r="B1596">
        <v>21.537522701911001</v>
      </c>
      <c r="C1596">
        <v>0.14501415406558399</v>
      </c>
      <c r="D1596">
        <v>-0.37279351870006799</v>
      </c>
      <c r="F1596">
        <v>31.9</v>
      </c>
      <c r="G1596">
        <v>18.98874</v>
      </c>
      <c r="H1596">
        <v>0.14109859999999999</v>
      </c>
      <c r="I1596">
        <v>4.8293959999999997E-3</v>
      </c>
    </row>
    <row r="1597" spans="1:9" x14ac:dyDescent="0.25">
      <c r="A1597">
        <v>37.190000000000502</v>
      </c>
      <c r="B1597">
        <v>21.109707203525399</v>
      </c>
      <c r="C1597">
        <v>0.13242835659321561</v>
      </c>
      <c r="D1597">
        <v>-0.39599462428708582</v>
      </c>
      <c r="F1597">
        <v>31.92</v>
      </c>
      <c r="G1597">
        <v>20.22569</v>
      </c>
      <c r="H1597">
        <v>0.1433729</v>
      </c>
      <c r="I1597">
        <v>2.9611820000000001E-2</v>
      </c>
    </row>
    <row r="1598" spans="1:9" x14ac:dyDescent="0.25">
      <c r="A1598">
        <v>37.210000000000498</v>
      </c>
      <c r="B1598">
        <v>20.549489574067049</v>
      </c>
      <c r="C1598">
        <v>0.1264456907486915</v>
      </c>
      <c r="D1598">
        <v>-0.42125162762505769</v>
      </c>
      <c r="F1598">
        <v>31.94</v>
      </c>
      <c r="G1598">
        <v>21.513570000000001</v>
      </c>
      <c r="H1598">
        <v>0.14656150000000001</v>
      </c>
      <c r="I1598">
        <v>3.4335539999999998E-2</v>
      </c>
    </row>
    <row r="1599" spans="1:9" x14ac:dyDescent="0.25">
      <c r="A1599">
        <v>37.230000000000501</v>
      </c>
      <c r="B1599">
        <v>20.112964176095911</v>
      </c>
      <c r="C1599">
        <v>0.12444110808165949</v>
      </c>
      <c r="D1599">
        <v>-0.37063443480740271</v>
      </c>
      <c r="F1599">
        <v>31.96</v>
      </c>
      <c r="G1599">
        <v>22.56428</v>
      </c>
      <c r="H1599">
        <v>0.15343129999999999</v>
      </c>
      <c r="I1599">
        <v>3.2633410000000002E-2</v>
      </c>
    </row>
    <row r="1600" spans="1:9" x14ac:dyDescent="0.25">
      <c r="A1600">
        <v>37.250000000000497</v>
      </c>
      <c r="B1600">
        <v>19.851432544918399</v>
      </c>
      <c r="C1600">
        <v>0.1221327178764338</v>
      </c>
      <c r="D1600">
        <v>-0.33580225590792478</v>
      </c>
      <c r="F1600">
        <v>31.98</v>
      </c>
      <c r="G1600">
        <v>22.76839</v>
      </c>
      <c r="H1600">
        <v>0.1576322</v>
      </c>
      <c r="I1600">
        <v>3.7427099999999998E-2</v>
      </c>
    </row>
    <row r="1601" spans="1:9" x14ac:dyDescent="0.25">
      <c r="A1601">
        <v>37.270000000000508</v>
      </c>
      <c r="B1601">
        <v>19.595283835305601</v>
      </c>
      <c r="C1601">
        <v>0.12504303018941171</v>
      </c>
      <c r="D1601">
        <v>-0.30675868422308089</v>
      </c>
      <c r="F1601">
        <v>32</v>
      </c>
      <c r="G1601">
        <v>22.708089999999999</v>
      </c>
      <c r="H1601">
        <v>0.16579060000000001</v>
      </c>
      <c r="I1601">
        <v>2.3018879999999999E-2</v>
      </c>
    </row>
    <row r="1602" spans="1:9" x14ac:dyDescent="0.25">
      <c r="A1602">
        <v>37.290000000000511</v>
      </c>
      <c r="B1602">
        <v>19.39948051761521</v>
      </c>
      <c r="C1602">
        <v>0.12571734262027859</v>
      </c>
      <c r="D1602">
        <v>-0.30150338390495979</v>
      </c>
      <c r="F1602">
        <v>32.020000000000003</v>
      </c>
      <c r="G1602">
        <v>22.489229999999999</v>
      </c>
      <c r="H1602">
        <v>0.1721733</v>
      </c>
      <c r="I1602">
        <v>-2.4446849999999998E-3</v>
      </c>
    </row>
    <row r="1603" spans="1:9" x14ac:dyDescent="0.25">
      <c r="A1603">
        <v>37.310000000000507</v>
      </c>
      <c r="B1603">
        <v>19.08225480140694</v>
      </c>
      <c r="C1603">
        <v>0.12715295897549261</v>
      </c>
      <c r="D1603">
        <v>-0.28080947465990808</v>
      </c>
      <c r="F1603">
        <v>32.04</v>
      </c>
      <c r="G1603">
        <v>21.976320000000001</v>
      </c>
      <c r="H1603">
        <v>0.18289839999999999</v>
      </c>
      <c r="I1603">
        <v>7.8267049999999998E-3</v>
      </c>
    </row>
    <row r="1604" spans="1:9" x14ac:dyDescent="0.25">
      <c r="A1604">
        <v>37.330000000000517</v>
      </c>
      <c r="B1604">
        <v>18.541574008076449</v>
      </c>
      <c r="C1604">
        <v>0.12886239002332001</v>
      </c>
      <c r="D1604">
        <v>-0.25352261080362481</v>
      </c>
      <c r="F1604">
        <v>32.06</v>
      </c>
      <c r="G1604">
        <v>21.258849999999999</v>
      </c>
      <c r="H1604">
        <v>0.1922325</v>
      </c>
      <c r="I1604">
        <v>1.9330429999999999E-2</v>
      </c>
    </row>
    <row r="1605" spans="1:9" x14ac:dyDescent="0.25">
      <c r="A1605">
        <v>37.35000000000052</v>
      </c>
      <c r="B1605">
        <v>18.15243291002983</v>
      </c>
      <c r="C1605">
        <v>0.13032279975389041</v>
      </c>
      <c r="D1605">
        <v>-0.22188395416134449</v>
      </c>
      <c r="F1605">
        <v>32.08</v>
      </c>
      <c r="G1605">
        <v>20.30424</v>
      </c>
      <c r="H1605">
        <v>0.19893469999999999</v>
      </c>
      <c r="I1605">
        <v>1.768256E-2</v>
      </c>
    </row>
    <row r="1606" spans="1:9" x14ac:dyDescent="0.25">
      <c r="A1606">
        <v>37.370000000000523</v>
      </c>
      <c r="B1606">
        <v>17.927614980852201</v>
      </c>
      <c r="C1606">
        <v>0.1312313226281</v>
      </c>
      <c r="D1606">
        <v>-0.19663918710201039</v>
      </c>
      <c r="F1606">
        <v>32.1</v>
      </c>
      <c r="G1606">
        <v>19.09796</v>
      </c>
      <c r="H1606">
        <v>0.20287810000000001</v>
      </c>
      <c r="I1606">
        <v>-4.6908829999999999E-3</v>
      </c>
    </row>
    <row r="1607" spans="1:9" x14ac:dyDescent="0.25">
      <c r="A1607">
        <v>37.390000000000533</v>
      </c>
      <c r="B1607">
        <v>17.357294870888978</v>
      </c>
      <c r="C1607">
        <v>0.12582695768207219</v>
      </c>
      <c r="D1607">
        <v>-0.19447367587923681</v>
      </c>
      <c r="F1607">
        <v>32.119999999999997</v>
      </c>
      <c r="G1607">
        <v>18.578420000000001</v>
      </c>
      <c r="H1607">
        <v>0.19939699999999999</v>
      </c>
      <c r="I1607">
        <v>8.483572E-3</v>
      </c>
    </row>
    <row r="1608" spans="1:9" x14ac:dyDescent="0.25">
      <c r="A1608">
        <v>37.410000000000529</v>
      </c>
      <c r="B1608">
        <v>16.60172504294378</v>
      </c>
      <c r="C1608">
        <v>0.12313018352019631</v>
      </c>
      <c r="D1608">
        <v>-0.18760610437150721</v>
      </c>
      <c r="F1608">
        <v>32.14</v>
      </c>
      <c r="G1608">
        <v>19.041730000000001</v>
      </c>
      <c r="H1608">
        <v>0.19752690000000001</v>
      </c>
      <c r="I1608">
        <v>1.187072E-2</v>
      </c>
    </row>
    <row r="1609" spans="1:9" x14ac:dyDescent="0.25">
      <c r="A1609">
        <v>37.430000000000533</v>
      </c>
      <c r="B1609">
        <v>16.04250574486473</v>
      </c>
      <c r="C1609">
        <v>0.1209162536114507</v>
      </c>
      <c r="D1609">
        <v>-0.2201958206003081</v>
      </c>
      <c r="F1609">
        <v>32.159999999999997</v>
      </c>
      <c r="G1609">
        <v>19.539629999999999</v>
      </c>
      <c r="H1609">
        <v>0.1988789</v>
      </c>
      <c r="I1609">
        <v>9.2175480000000008E-3</v>
      </c>
    </row>
    <row r="1610" spans="1:9" x14ac:dyDescent="0.25">
      <c r="A1610">
        <v>37.450000000000543</v>
      </c>
      <c r="B1610">
        <v>15.843385505060001</v>
      </c>
      <c r="C1610">
        <v>0.11969601565151131</v>
      </c>
      <c r="D1610">
        <v>-0.23558167247878289</v>
      </c>
      <c r="F1610">
        <v>32.18</v>
      </c>
      <c r="G1610">
        <v>19.732430000000001</v>
      </c>
      <c r="H1610">
        <v>0.2004997</v>
      </c>
      <c r="I1610">
        <v>-0.17631949999999999</v>
      </c>
    </row>
    <row r="1611" spans="1:9" x14ac:dyDescent="0.25">
      <c r="A1611">
        <v>37.470000000000539</v>
      </c>
      <c r="B1611">
        <v>16.45875891046898</v>
      </c>
      <c r="C1611">
        <v>0.11608349649144339</v>
      </c>
      <c r="D1611">
        <v>-0.38981521389910218</v>
      </c>
      <c r="F1611">
        <v>32.200000000000003</v>
      </c>
      <c r="G1611">
        <v>19.2789</v>
      </c>
      <c r="H1611">
        <v>0.20201369999999999</v>
      </c>
      <c r="I1611">
        <v>-0.46022089999999999</v>
      </c>
    </row>
    <row r="1612" spans="1:9" x14ac:dyDescent="0.25">
      <c r="A1612">
        <v>37.490000000000542</v>
      </c>
      <c r="B1612">
        <v>17.103704336534001</v>
      </c>
      <c r="C1612">
        <v>0.1190339175857086</v>
      </c>
      <c r="D1612">
        <v>-0.49819952860121303</v>
      </c>
      <c r="F1612">
        <v>32.22</v>
      </c>
      <c r="G1612">
        <v>18.101500000000001</v>
      </c>
      <c r="H1612">
        <v>0.1908048</v>
      </c>
      <c r="I1612">
        <v>-0.56567719999999999</v>
      </c>
    </row>
    <row r="1613" spans="1:9" x14ac:dyDescent="0.25">
      <c r="A1613">
        <v>37.510000000000552</v>
      </c>
      <c r="B1613">
        <v>17.831353441674072</v>
      </c>
      <c r="C1613">
        <v>0.12653332919225649</v>
      </c>
      <c r="D1613">
        <v>-0.54043791821411136</v>
      </c>
      <c r="F1613">
        <v>32.24</v>
      </c>
      <c r="G1613">
        <v>16.970030000000001</v>
      </c>
      <c r="H1613">
        <v>0.1645759</v>
      </c>
      <c r="I1613">
        <v>-0.46524369999999998</v>
      </c>
    </row>
    <row r="1614" spans="1:9" x14ac:dyDescent="0.25">
      <c r="A1614">
        <v>37.530000000000548</v>
      </c>
      <c r="B1614">
        <v>17.85813228726748</v>
      </c>
      <c r="C1614">
        <v>0.12738861413400829</v>
      </c>
      <c r="D1614">
        <v>-0.52673647953365577</v>
      </c>
      <c r="F1614">
        <v>32.26</v>
      </c>
      <c r="G1614">
        <v>16.198730000000001</v>
      </c>
      <c r="H1614">
        <v>0.1186073</v>
      </c>
      <c r="I1614">
        <v>-0.3004172</v>
      </c>
    </row>
    <row r="1615" spans="1:9" x14ac:dyDescent="0.25">
      <c r="A1615">
        <v>37.550000000000551</v>
      </c>
      <c r="B1615">
        <v>17.84579406019305</v>
      </c>
      <c r="C1615">
        <v>0.12691941749784141</v>
      </c>
      <c r="D1615">
        <v>-0.3874515083102551</v>
      </c>
      <c r="F1615">
        <v>32.28</v>
      </c>
      <c r="G1615">
        <v>16.561579999999999</v>
      </c>
      <c r="H1615">
        <v>0.1096</v>
      </c>
      <c r="I1615">
        <v>-0.15260190000000001</v>
      </c>
    </row>
    <row r="1616" spans="1:9" x14ac:dyDescent="0.25">
      <c r="A1616">
        <v>37.570000000000547</v>
      </c>
      <c r="B1616">
        <v>17.853967272327221</v>
      </c>
      <c r="C1616">
        <v>0.12285303487288469</v>
      </c>
      <c r="D1616">
        <v>-0.32361637014285338</v>
      </c>
      <c r="F1616">
        <v>32.299999999999997</v>
      </c>
      <c r="G1616">
        <v>17.481480000000001</v>
      </c>
      <c r="H1616">
        <v>0.10920000000000001</v>
      </c>
      <c r="I1616">
        <v>-7.6500659999999998E-2</v>
      </c>
    </row>
    <row r="1617" spans="1:9" x14ac:dyDescent="0.25">
      <c r="A1617">
        <v>37.590000000000558</v>
      </c>
      <c r="B1617">
        <v>17.764073347027061</v>
      </c>
      <c r="C1617">
        <v>0.1133733332716749</v>
      </c>
      <c r="D1617">
        <v>-0.3218135433326012</v>
      </c>
      <c r="F1617">
        <v>32.32</v>
      </c>
      <c r="G1617">
        <v>18.941610000000001</v>
      </c>
      <c r="H1617">
        <v>0.1087</v>
      </c>
      <c r="I1617">
        <v>-0.13647889999999999</v>
      </c>
    </row>
    <row r="1618" spans="1:9" x14ac:dyDescent="0.25">
      <c r="A1618">
        <v>37.610000000000561</v>
      </c>
      <c r="B1618">
        <v>17.621175753361609</v>
      </c>
      <c r="C1618">
        <v>0.10558289978245319</v>
      </c>
      <c r="D1618">
        <v>-0.33791231820170953</v>
      </c>
      <c r="F1618">
        <v>32.340000000000003</v>
      </c>
      <c r="G1618">
        <v>19.839459999999999</v>
      </c>
      <c r="H1618">
        <v>0.1082639</v>
      </c>
      <c r="I1618">
        <v>-0.37183909999999998</v>
      </c>
    </row>
    <row r="1619" spans="1:9" x14ac:dyDescent="0.25">
      <c r="A1619">
        <v>37.630000000000557</v>
      </c>
      <c r="B1619">
        <v>17.2839009197709</v>
      </c>
      <c r="C1619">
        <v>0.1159535942709541</v>
      </c>
      <c r="D1619">
        <v>-0.35419659665327902</v>
      </c>
      <c r="F1619">
        <v>32.36</v>
      </c>
      <c r="G1619">
        <v>20.68787</v>
      </c>
      <c r="H1619">
        <v>0.12728320000000001</v>
      </c>
      <c r="I1619">
        <v>-0.49490640000000002</v>
      </c>
    </row>
    <row r="1620" spans="1:9" x14ac:dyDescent="0.25">
      <c r="A1620">
        <v>37.650000000000567</v>
      </c>
      <c r="B1620">
        <v>16.422545841687171</v>
      </c>
      <c r="C1620">
        <v>0.1233957146380244</v>
      </c>
      <c r="D1620">
        <v>-0.33624112740119411</v>
      </c>
      <c r="F1620">
        <v>32.380000000000003</v>
      </c>
      <c r="G1620">
        <v>20.924959999999999</v>
      </c>
      <c r="H1620">
        <v>0.13542109999999999</v>
      </c>
      <c r="I1620">
        <v>-0.58789720000000001</v>
      </c>
    </row>
    <row r="1621" spans="1:9" x14ac:dyDescent="0.25">
      <c r="A1621">
        <v>37.67000000000057</v>
      </c>
      <c r="B1621">
        <v>14.74675307601297</v>
      </c>
      <c r="C1621">
        <v>0.12564613368020339</v>
      </c>
      <c r="D1621">
        <v>-0.2353277370701703</v>
      </c>
      <c r="F1621">
        <v>32.4</v>
      </c>
      <c r="G1621">
        <v>20.858709999999999</v>
      </c>
      <c r="H1621">
        <v>0.13811129999999999</v>
      </c>
      <c r="I1621">
        <v>-0.66228129999999996</v>
      </c>
    </row>
    <row r="1622" spans="1:9" x14ac:dyDescent="0.25">
      <c r="A1622">
        <v>37.690000000000573</v>
      </c>
      <c r="B1622">
        <v>13.88539383482154</v>
      </c>
      <c r="C1622">
        <v>0.1369405215636553</v>
      </c>
      <c r="D1622">
        <v>-0.16132282056967129</v>
      </c>
      <c r="F1622">
        <v>32.42</v>
      </c>
      <c r="G1622">
        <v>20.712109999999999</v>
      </c>
      <c r="H1622">
        <v>0.1197734</v>
      </c>
      <c r="I1622">
        <v>-0.55121609999999999</v>
      </c>
    </row>
    <row r="1623" spans="1:9" x14ac:dyDescent="0.25">
      <c r="A1623">
        <v>37.710000000000583</v>
      </c>
      <c r="B1623">
        <v>13.4434263493079</v>
      </c>
      <c r="C1623">
        <v>0.14470204544337309</v>
      </c>
      <c r="D1623">
        <v>-9.5040751863174733E-2</v>
      </c>
      <c r="F1623">
        <v>32.44</v>
      </c>
      <c r="G1623">
        <v>20.332059999999998</v>
      </c>
      <c r="H1623">
        <v>0.1139</v>
      </c>
      <c r="I1623">
        <v>-0.40093250000000002</v>
      </c>
    </row>
    <row r="1624" spans="1:9" x14ac:dyDescent="0.25">
      <c r="A1624">
        <v>37.73000000000058</v>
      </c>
      <c r="B1624">
        <v>13.058478671897801</v>
      </c>
      <c r="C1624">
        <v>0.15589347499582601</v>
      </c>
      <c r="D1624">
        <v>-8.7641756550229738E-2</v>
      </c>
      <c r="F1624">
        <v>32.46</v>
      </c>
      <c r="G1624">
        <v>19.899809999999999</v>
      </c>
      <c r="H1624">
        <v>0.1207</v>
      </c>
      <c r="I1624">
        <v>-0.27538020000000002</v>
      </c>
    </row>
    <row r="1625" spans="1:9" x14ac:dyDescent="0.25">
      <c r="A1625">
        <v>37.750000000000583</v>
      </c>
      <c r="B1625">
        <v>13.24388323607347</v>
      </c>
      <c r="C1625">
        <v>0.16203311794020969</v>
      </c>
      <c r="D1625">
        <v>-0.11371796670691441</v>
      </c>
      <c r="F1625">
        <v>32.479999999999997</v>
      </c>
      <c r="G1625">
        <v>19.495329999999999</v>
      </c>
      <c r="H1625">
        <v>0.1275</v>
      </c>
      <c r="I1625">
        <v>-0.16768440000000001</v>
      </c>
    </row>
    <row r="1626" spans="1:9" x14ac:dyDescent="0.25">
      <c r="A1626">
        <v>37.770000000000593</v>
      </c>
      <c r="B1626">
        <v>13.52316394120461</v>
      </c>
      <c r="C1626">
        <v>0.15966376748347749</v>
      </c>
      <c r="D1626">
        <v>-0.20093766634679441</v>
      </c>
      <c r="F1626">
        <v>32.5</v>
      </c>
      <c r="G1626">
        <v>19.879919999999998</v>
      </c>
      <c r="H1626">
        <v>0.1342854</v>
      </c>
      <c r="I1626">
        <v>-8.657927E-2</v>
      </c>
    </row>
    <row r="1627" spans="1:9" x14ac:dyDescent="0.25">
      <c r="A1627">
        <v>37.790000000000589</v>
      </c>
      <c r="B1627">
        <v>13.83990968894542</v>
      </c>
      <c r="C1627">
        <v>0.15216412585319361</v>
      </c>
      <c r="D1627">
        <v>-5.4132234923613382E-2</v>
      </c>
      <c r="F1627">
        <v>32.520000000000003</v>
      </c>
      <c r="G1627">
        <v>20.949459999999998</v>
      </c>
      <c r="H1627">
        <v>0.15943779999999999</v>
      </c>
      <c r="I1627">
        <v>-6.7100320000000003E-3</v>
      </c>
    </row>
    <row r="1628" spans="1:9" x14ac:dyDescent="0.25">
      <c r="A1628">
        <v>37.810000000000592</v>
      </c>
      <c r="B1628">
        <v>14.69865247520632</v>
      </c>
      <c r="C1628">
        <v>0.1440955326817861</v>
      </c>
      <c r="D1628">
        <v>-0.18918710224424409</v>
      </c>
      <c r="F1628">
        <v>32.54</v>
      </c>
      <c r="G1628">
        <v>21.70543</v>
      </c>
      <c r="H1628">
        <v>0.18051780000000001</v>
      </c>
      <c r="I1628">
        <v>-0.14721190000000001</v>
      </c>
    </row>
    <row r="1629" spans="1:9" x14ac:dyDescent="0.25">
      <c r="A1629">
        <v>37.830000000000602</v>
      </c>
      <c r="B1629">
        <v>15.4106779180588</v>
      </c>
      <c r="C1629">
        <v>0.12644151504389231</v>
      </c>
      <c r="D1629">
        <v>-0.1329234296199035</v>
      </c>
      <c r="F1629">
        <v>32.56</v>
      </c>
      <c r="G1629">
        <v>22.074950000000001</v>
      </c>
      <c r="H1629">
        <v>0.1971994</v>
      </c>
      <c r="I1629">
        <v>-0.50512699999999999</v>
      </c>
    </row>
    <row r="1630" spans="1:9" x14ac:dyDescent="0.25">
      <c r="A1630">
        <v>37.850000000000598</v>
      </c>
      <c r="B1630">
        <v>15.97091806500317</v>
      </c>
      <c r="C1630">
        <v>0.1208846470466632</v>
      </c>
      <c r="D1630">
        <v>-0.21279126325904241</v>
      </c>
      <c r="F1630">
        <v>32.58</v>
      </c>
      <c r="G1630">
        <v>21.929200000000002</v>
      </c>
      <c r="H1630">
        <v>0.20920559999999999</v>
      </c>
      <c r="I1630">
        <v>-0.70422750000000001</v>
      </c>
    </row>
    <row r="1631" spans="1:9" x14ac:dyDescent="0.25">
      <c r="A1631">
        <v>37.870000000000601</v>
      </c>
      <c r="B1631">
        <v>15.81106494610103</v>
      </c>
      <c r="C1631">
        <v>0.1172771155184831</v>
      </c>
      <c r="D1631">
        <v>-0.23077354155535809</v>
      </c>
      <c r="F1631">
        <v>32.6</v>
      </c>
      <c r="G1631">
        <v>20.920020000000001</v>
      </c>
      <c r="H1631">
        <v>0.20811950000000001</v>
      </c>
      <c r="I1631">
        <v>-0.65772379999999997</v>
      </c>
    </row>
    <row r="1632" spans="1:9" x14ac:dyDescent="0.25">
      <c r="A1632">
        <v>37.890000000000597</v>
      </c>
      <c r="B1632">
        <v>15.33140385745825</v>
      </c>
      <c r="C1632">
        <v>0.1105434099663103</v>
      </c>
      <c r="D1632">
        <v>-0.27306445047715477</v>
      </c>
      <c r="F1632">
        <v>32.619999999999997</v>
      </c>
      <c r="G1632">
        <v>19.684000000000001</v>
      </c>
      <c r="H1632">
        <v>0.1845666</v>
      </c>
      <c r="I1632">
        <v>-0.63211430000000002</v>
      </c>
    </row>
    <row r="1633" spans="1:9" x14ac:dyDescent="0.25">
      <c r="A1633">
        <v>37.910000000000608</v>
      </c>
      <c r="B1633">
        <v>14.515137292585839</v>
      </c>
      <c r="C1633">
        <v>0.1104863459657061</v>
      </c>
      <c r="D1633">
        <v>-0.26984891303575559</v>
      </c>
      <c r="F1633">
        <v>32.64</v>
      </c>
      <c r="G1633">
        <v>19.369499999999999</v>
      </c>
      <c r="H1633">
        <v>0.130472</v>
      </c>
      <c r="I1633">
        <v>-0.49256650000000002</v>
      </c>
    </row>
    <row r="1634" spans="1:9" x14ac:dyDescent="0.25">
      <c r="A1634">
        <v>37.930000000000611</v>
      </c>
      <c r="B1634">
        <v>14.392050977571531</v>
      </c>
      <c r="C1634">
        <v>0.115586904789933</v>
      </c>
      <c r="D1634">
        <v>-0.18902237187230569</v>
      </c>
      <c r="F1634">
        <v>32.659999999999997</v>
      </c>
      <c r="G1634">
        <v>19.055</v>
      </c>
      <c r="H1634">
        <v>0.1434</v>
      </c>
      <c r="I1634">
        <v>-0.32644630000000002</v>
      </c>
    </row>
    <row r="1635" spans="1:9" x14ac:dyDescent="0.25">
      <c r="A1635">
        <v>37.950000000000607</v>
      </c>
      <c r="B1635">
        <v>14.461886458890101</v>
      </c>
      <c r="C1635">
        <v>0.1201997149007385</v>
      </c>
      <c r="D1635">
        <v>-0.1615908817423162</v>
      </c>
      <c r="F1635">
        <v>32.68</v>
      </c>
      <c r="G1635">
        <v>18.74052</v>
      </c>
      <c r="H1635">
        <v>0.15629999999999999</v>
      </c>
      <c r="I1635">
        <v>-6.9620689999999999E-2</v>
      </c>
    </row>
    <row r="1636" spans="1:9" x14ac:dyDescent="0.25">
      <c r="A1636">
        <v>37.970000000000617</v>
      </c>
      <c r="B1636">
        <v>14.58351922238899</v>
      </c>
      <c r="C1636">
        <v>0.12913464965844551</v>
      </c>
      <c r="D1636">
        <v>-0.1017473323723662</v>
      </c>
      <c r="F1636">
        <v>32.700000000000003</v>
      </c>
      <c r="G1636">
        <v>21.64648</v>
      </c>
      <c r="H1636">
        <v>0.1692408</v>
      </c>
      <c r="I1636">
        <v>-0.1892287</v>
      </c>
    </row>
    <row r="1637" spans="1:9" x14ac:dyDescent="0.25">
      <c r="A1637">
        <v>37.99000000000062</v>
      </c>
      <c r="B1637">
        <v>15.488109030498469</v>
      </c>
      <c r="C1637">
        <v>0.1321117523737956</v>
      </c>
      <c r="D1637">
        <v>-0.15634781424073729</v>
      </c>
      <c r="F1637">
        <v>32.72</v>
      </c>
      <c r="G1637">
        <v>24.619540000000001</v>
      </c>
      <c r="H1637">
        <v>0.2001124</v>
      </c>
      <c r="I1637">
        <v>-0.4358728</v>
      </c>
    </row>
    <row r="1638" spans="1:9" x14ac:dyDescent="0.25">
      <c r="A1638">
        <v>38.010000000000623</v>
      </c>
      <c r="B1638">
        <v>16.128201164535049</v>
      </c>
      <c r="C1638">
        <v>0.1305257011676543</v>
      </c>
      <c r="D1638">
        <v>-0.2316411069486588</v>
      </c>
      <c r="F1638">
        <v>32.74</v>
      </c>
      <c r="G1638">
        <v>26.797460000000001</v>
      </c>
      <c r="H1638">
        <v>0.20192089999999999</v>
      </c>
      <c r="I1638">
        <v>-0.2936125</v>
      </c>
    </row>
    <row r="1639" spans="1:9" x14ac:dyDescent="0.25">
      <c r="A1639">
        <v>38.030000000000634</v>
      </c>
      <c r="B1639">
        <v>16.281867305361811</v>
      </c>
      <c r="C1639">
        <v>0.12855792735173929</v>
      </c>
      <c r="D1639">
        <v>-0.32168896198591562</v>
      </c>
      <c r="F1639">
        <v>32.76</v>
      </c>
      <c r="G1639">
        <v>28.93525</v>
      </c>
      <c r="H1639">
        <v>0.19692119999999999</v>
      </c>
      <c r="I1639">
        <v>-0.52928299999999995</v>
      </c>
    </row>
    <row r="1640" spans="1:9" x14ac:dyDescent="0.25">
      <c r="A1640">
        <v>38.05000000000063</v>
      </c>
      <c r="B1640">
        <v>16.621924037919559</v>
      </c>
      <c r="C1640">
        <v>0.12516845445640151</v>
      </c>
      <c r="D1640">
        <v>-0.38632823978431208</v>
      </c>
      <c r="F1640">
        <v>32.78</v>
      </c>
      <c r="G1640">
        <v>29.994759999999999</v>
      </c>
      <c r="H1640">
        <v>0.1917278</v>
      </c>
      <c r="I1640">
        <v>-0.65051780000000003</v>
      </c>
    </row>
    <row r="1641" spans="1:9" x14ac:dyDescent="0.25">
      <c r="A1641">
        <v>38.070000000000633</v>
      </c>
      <c r="B1641">
        <v>17.272316200604951</v>
      </c>
      <c r="C1641">
        <v>0.12178469455489301</v>
      </c>
      <c r="D1641">
        <v>-0.43928233552298801</v>
      </c>
      <c r="F1641">
        <v>32.799999999999997</v>
      </c>
      <c r="G1641">
        <v>30.333970000000001</v>
      </c>
      <c r="H1641">
        <v>0.19538549999999999</v>
      </c>
      <c r="I1641">
        <v>-0.60701720000000003</v>
      </c>
    </row>
    <row r="1642" spans="1:9" x14ac:dyDescent="0.25">
      <c r="A1642">
        <v>38.090000000000643</v>
      </c>
      <c r="B1642">
        <v>17.74069648378395</v>
      </c>
      <c r="C1642">
        <v>0.1138623018712715</v>
      </c>
      <c r="D1642">
        <v>-0.47418274276293781</v>
      </c>
      <c r="F1642">
        <v>32.82</v>
      </c>
      <c r="G1642">
        <v>30.636579999999999</v>
      </c>
      <c r="H1642">
        <v>0.19427649999999999</v>
      </c>
      <c r="I1642">
        <v>-0.35392990000000002</v>
      </c>
    </row>
    <row r="1643" spans="1:9" x14ac:dyDescent="0.25">
      <c r="A1643">
        <v>38.110000000000639</v>
      </c>
      <c r="B1643">
        <v>17.626107421020809</v>
      </c>
      <c r="C1643">
        <v>0.11232548881817921</v>
      </c>
      <c r="D1643">
        <v>-0.46576654239505128</v>
      </c>
      <c r="F1643">
        <v>32.840000000000003</v>
      </c>
      <c r="G1643">
        <v>30.613579999999999</v>
      </c>
      <c r="H1643">
        <v>0.1905908</v>
      </c>
      <c r="I1643">
        <v>-0.2308086</v>
      </c>
    </row>
    <row r="1644" spans="1:9" x14ac:dyDescent="0.25">
      <c r="A1644">
        <v>38.130000000000642</v>
      </c>
      <c r="B1644">
        <v>17.125878253753331</v>
      </c>
      <c r="C1644">
        <v>9.9986885299680764E-2</v>
      </c>
      <c r="D1644">
        <v>-0.4112427369250885</v>
      </c>
      <c r="F1644">
        <v>32.86</v>
      </c>
      <c r="G1644">
        <v>30.377310000000001</v>
      </c>
      <c r="H1644">
        <v>0.188388</v>
      </c>
      <c r="I1644">
        <v>-0.1071863</v>
      </c>
    </row>
    <row r="1645" spans="1:9" x14ac:dyDescent="0.25">
      <c r="A1645">
        <v>38.150000000000652</v>
      </c>
      <c r="B1645">
        <v>16.601951447052532</v>
      </c>
      <c r="C1645">
        <v>0.1053172010726105</v>
      </c>
      <c r="D1645">
        <v>-0.32576416488875948</v>
      </c>
      <c r="F1645">
        <v>32.880000000000003</v>
      </c>
      <c r="G1645">
        <v>29.95234</v>
      </c>
      <c r="H1645">
        <v>0.20258219999999999</v>
      </c>
      <c r="I1645">
        <v>-2.2136400000000001E-2</v>
      </c>
    </row>
    <row r="1646" spans="1:9" x14ac:dyDescent="0.25">
      <c r="A1646">
        <v>38.170000000000648</v>
      </c>
      <c r="B1646">
        <v>16.31827787543801</v>
      </c>
      <c r="C1646">
        <v>0.10993658262441119</v>
      </c>
      <c r="D1646">
        <v>-0.24814769464586181</v>
      </c>
      <c r="F1646">
        <v>32.9</v>
      </c>
      <c r="G1646">
        <v>29.069420000000001</v>
      </c>
      <c r="H1646">
        <v>0.2109579</v>
      </c>
      <c r="I1646">
        <v>1.1406629999999999E-2</v>
      </c>
    </row>
    <row r="1647" spans="1:9" x14ac:dyDescent="0.25">
      <c r="A1647">
        <v>38.190000000000651</v>
      </c>
      <c r="B1647">
        <v>16.556165583383301</v>
      </c>
      <c r="C1647">
        <v>0.11727245225635061</v>
      </c>
      <c r="D1647">
        <v>-0.23823415189606861</v>
      </c>
      <c r="F1647">
        <v>32.92</v>
      </c>
      <c r="G1647">
        <v>28.330649999999999</v>
      </c>
      <c r="H1647">
        <v>0.22325709999999999</v>
      </c>
      <c r="I1647">
        <v>8.1337179999999999E-3</v>
      </c>
    </row>
    <row r="1648" spans="1:9" x14ac:dyDescent="0.25">
      <c r="A1648">
        <v>38.210000000000647</v>
      </c>
      <c r="B1648">
        <v>17.170493123472781</v>
      </c>
      <c r="C1648">
        <v>0.1214290920772139</v>
      </c>
      <c r="D1648">
        <v>-0.24517716198274439</v>
      </c>
      <c r="F1648">
        <v>32.94</v>
      </c>
      <c r="G1648">
        <v>27.258199999999999</v>
      </c>
      <c r="H1648">
        <v>0.2397512</v>
      </c>
      <c r="I1648">
        <v>1.8547910000000001E-2</v>
      </c>
    </row>
    <row r="1649" spans="1:9" x14ac:dyDescent="0.25">
      <c r="A1649">
        <v>38.230000000000658</v>
      </c>
      <c r="B1649">
        <v>17.333182260624419</v>
      </c>
      <c r="C1649">
        <v>0.1227472087369446</v>
      </c>
      <c r="D1649">
        <v>-0.30036705723634549</v>
      </c>
      <c r="F1649">
        <v>32.96</v>
      </c>
      <c r="G1649">
        <v>26.363409999999998</v>
      </c>
      <c r="H1649">
        <v>0.24710670000000001</v>
      </c>
      <c r="I1649">
        <v>7.4425810000000002E-3</v>
      </c>
    </row>
    <row r="1650" spans="1:9" x14ac:dyDescent="0.25">
      <c r="A1650">
        <v>38.250000000000661</v>
      </c>
      <c r="B1650">
        <v>15.882073006690231</v>
      </c>
      <c r="C1650">
        <v>0.1294802055479583</v>
      </c>
      <c r="D1650">
        <v>-0.47019731812023818</v>
      </c>
      <c r="F1650">
        <v>32.979999999999997</v>
      </c>
      <c r="G1650">
        <v>26.061170000000001</v>
      </c>
      <c r="H1650">
        <v>0.25202989999999997</v>
      </c>
      <c r="I1650">
        <v>2.3897080000000001E-2</v>
      </c>
    </row>
    <row r="1651" spans="1:9" x14ac:dyDescent="0.25">
      <c r="A1651">
        <v>38.270000000000657</v>
      </c>
      <c r="B1651">
        <v>13.746911602875601</v>
      </c>
      <c r="C1651">
        <v>0.13063338060942151</v>
      </c>
      <c r="D1651">
        <v>-0.47456504857972759</v>
      </c>
      <c r="F1651">
        <v>33</v>
      </c>
      <c r="G1651">
        <v>25.46753</v>
      </c>
      <c r="H1651">
        <v>0.24880379999999999</v>
      </c>
      <c r="I1651">
        <v>2.7165709999999999E-2</v>
      </c>
    </row>
    <row r="1652" spans="1:9" x14ac:dyDescent="0.25">
      <c r="A1652">
        <v>38.290000000000667</v>
      </c>
      <c r="B1652">
        <v>11.103733888097659</v>
      </c>
      <c r="C1652">
        <v>0.12780576251144529</v>
      </c>
      <c r="D1652">
        <v>-0.36210835169772371</v>
      </c>
      <c r="F1652">
        <v>33.020000000000003</v>
      </c>
      <c r="G1652">
        <v>24.563659999999999</v>
      </c>
      <c r="H1652">
        <v>0.24801110000000001</v>
      </c>
      <c r="I1652">
        <v>1.141519E-2</v>
      </c>
    </row>
    <row r="1653" spans="1:9" x14ac:dyDescent="0.25">
      <c r="A1653">
        <v>38.31000000000067</v>
      </c>
      <c r="B1653">
        <v>11.345028036484671</v>
      </c>
      <c r="C1653">
        <v>0.12506552677852451</v>
      </c>
      <c r="D1653">
        <v>-0.24612781998317909</v>
      </c>
      <c r="F1653">
        <v>33.04</v>
      </c>
      <c r="G1653">
        <v>23.62818</v>
      </c>
      <c r="H1653">
        <v>0.24647379999999999</v>
      </c>
      <c r="I1653">
        <v>-0.23611599999999999</v>
      </c>
    </row>
    <row r="1654" spans="1:9" x14ac:dyDescent="0.25">
      <c r="A1654">
        <v>38.330000000000673</v>
      </c>
      <c r="B1654">
        <v>11.58638377002254</v>
      </c>
      <c r="C1654">
        <v>0.15797206605155839</v>
      </c>
      <c r="D1654">
        <v>-0.20567662733554101</v>
      </c>
      <c r="F1654">
        <v>33.06</v>
      </c>
      <c r="G1654">
        <v>22.910419999999998</v>
      </c>
      <c r="H1654">
        <v>0.23788960000000001</v>
      </c>
      <c r="I1654">
        <v>-0.26897399999999999</v>
      </c>
    </row>
    <row r="1655" spans="1:9" x14ac:dyDescent="0.25">
      <c r="A1655">
        <v>38.350000000000684</v>
      </c>
      <c r="B1655">
        <v>11.82770990502731</v>
      </c>
      <c r="C1655">
        <v>0.14805466886974389</v>
      </c>
      <c r="D1655">
        <v>-0.23822629597015399</v>
      </c>
      <c r="F1655">
        <v>33.08</v>
      </c>
      <c r="G1655">
        <v>22.200009999999999</v>
      </c>
      <c r="H1655">
        <v>0.22092039999999999</v>
      </c>
      <c r="I1655">
        <v>-0.204371</v>
      </c>
    </row>
    <row r="1656" spans="1:9" x14ac:dyDescent="0.25">
      <c r="A1656">
        <v>38.37000000000068</v>
      </c>
      <c r="B1656">
        <v>12.57873110996332</v>
      </c>
      <c r="C1656">
        <v>0.14924547513337311</v>
      </c>
      <c r="D1656">
        <v>-0.55029445042589231</v>
      </c>
      <c r="F1656">
        <v>33.1</v>
      </c>
      <c r="G1656">
        <v>19.613869999999999</v>
      </c>
      <c r="H1656">
        <v>0.20037579999999999</v>
      </c>
      <c r="I1656">
        <v>-0.19215070000000001</v>
      </c>
    </row>
    <row r="1657" spans="1:9" x14ac:dyDescent="0.25">
      <c r="A1657">
        <v>38.390000000000683</v>
      </c>
      <c r="B1657">
        <v>12.018265380746829</v>
      </c>
      <c r="C1657">
        <v>0.1449426108383684</v>
      </c>
      <c r="D1657">
        <v>-0.50218397987141905</v>
      </c>
      <c r="F1657">
        <v>33.119999999999997</v>
      </c>
      <c r="G1657">
        <v>18.8781</v>
      </c>
      <c r="H1657">
        <v>0.189912</v>
      </c>
      <c r="I1657">
        <v>-0.32958749999999998</v>
      </c>
    </row>
    <row r="1658" spans="1:9" x14ac:dyDescent="0.25">
      <c r="A1658">
        <v>38.410000000000693</v>
      </c>
      <c r="B1658">
        <v>10.45051192739359</v>
      </c>
      <c r="C1658">
        <v>0.174729975948093</v>
      </c>
      <c r="D1658">
        <v>-0.4608058329272966</v>
      </c>
      <c r="F1658">
        <v>33.14</v>
      </c>
      <c r="G1658">
        <v>18.142399999999999</v>
      </c>
      <c r="H1658">
        <v>0.1744597</v>
      </c>
      <c r="I1658">
        <v>-0.33179360000000002</v>
      </c>
    </row>
    <row r="1659" spans="1:9" x14ac:dyDescent="0.25">
      <c r="A1659">
        <v>38.430000000000689</v>
      </c>
      <c r="B1659">
        <v>9.3071843236672294</v>
      </c>
      <c r="C1659">
        <v>0.18598501807750001</v>
      </c>
      <c r="D1659">
        <v>-0.27031279578542278</v>
      </c>
      <c r="F1659">
        <v>33.159999999999997</v>
      </c>
      <c r="G1659">
        <v>17.406659999999999</v>
      </c>
      <c r="H1659">
        <v>0.17710000000000001</v>
      </c>
      <c r="I1659">
        <v>-0.1813921</v>
      </c>
    </row>
    <row r="1660" spans="1:9" x14ac:dyDescent="0.25">
      <c r="A1660">
        <v>38.450000000000692</v>
      </c>
      <c r="B1660">
        <v>8.5869776362431178</v>
      </c>
      <c r="C1660">
        <v>0.18464758595479469</v>
      </c>
      <c r="D1660">
        <v>-0.10287707882732131</v>
      </c>
      <c r="F1660">
        <v>33.18</v>
      </c>
      <c r="G1660">
        <v>18.308859999999999</v>
      </c>
      <c r="H1660">
        <v>0.1797</v>
      </c>
      <c r="I1660">
        <v>-0.24926860000000001</v>
      </c>
    </row>
    <row r="1661" spans="1:9" x14ac:dyDescent="0.25">
      <c r="A1661">
        <v>38.470000000000702</v>
      </c>
      <c r="B1661">
        <v>10.518107194576629</v>
      </c>
      <c r="C1661">
        <v>0.18127648039994859</v>
      </c>
      <c r="D1661">
        <v>0.16138634595213891</v>
      </c>
      <c r="F1661">
        <v>33.200000000000003</v>
      </c>
      <c r="G1661">
        <v>18.10314</v>
      </c>
      <c r="H1661">
        <v>0.1823428</v>
      </c>
      <c r="I1661">
        <v>-0.29700700000000002</v>
      </c>
    </row>
    <row r="1662" spans="1:9" x14ac:dyDescent="0.25">
      <c r="A1662">
        <v>38.490000000000698</v>
      </c>
      <c r="B1662">
        <v>11.94357278567767</v>
      </c>
      <c r="C1662">
        <v>0.1783335151468641</v>
      </c>
      <c r="D1662">
        <v>0.33969552914250289</v>
      </c>
      <c r="F1662">
        <v>33.22</v>
      </c>
      <c r="G1662">
        <v>16.67718</v>
      </c>
      <c r="H1662">
        <v>0.17017560000000001</v>
      </c>
      <c r="I1662">
        <v>-0.73857419999999996</v>
      </c>
    </row>
    <row r="1663" spans="1:9" x14ac:dyDescent="0.25">
      <c r="A1663">
        <v>38.510000000000701</v>
      </c>
      <c r="B1663">
        <v>12.61218406585396</v>
      </c>
      <c r="C1663">
        <v>0.16605467083152439</v>
      </c>
      <c r="D1663">
        <v>0.50387890310409889</v>
      </c>
      <c r="F1663">
        <v>33.24</v>
      </c>
      <c r="G1663">
        <v>14.421239999999999</v>
      </c>
      <c r="H1663">
        <v>0.1590492</v>
      </c>
      <c r="I1663">
        <v>-0.79021240000000004</v>
      </c>
    </row>
    <row r="1664" spans="1:9" x14ac:dyDescent="0.25">
      <c r="A1664">
        <v>38.530000000000697</v>
      </c>
      <c r="B1664">
        <v>14.577169080149829</v>
      </c>
      <c r="C1664">
        <v>0.1604455832692791</v>
      </c>
      <c r="D1664">
        <v>9.6995592888073745E-2</v>
      </c>
      <c r="F1664">
        <v>33.26</v>
      </c>
      <c r="G1664">
        <v>13.935600000000001</v>
      </c>
      <c r="H1664">
        <v>0.124264</v>
      </c>
      <c r="I1664">
        <v>-0.55167770000000005</v>
      </c>
    </row>
    <row r="1665" spans="1:9" x14ac:dyDescent="0.25">
      <c r="A1665">
        <v>38.550000000000708</v>
      </c>
      <c r="B1665">
        <v>15.265949362811281</v>
      </c>
      <c r="C1665">
        <v>0.15212068024859399</v>
      </c>
      <c r="D1665">
        <v>-0.26262229489127081</v>
      </c>
      <c r="F1665">
        <v>33.28</v>
      </c>
      <c r="G1665">
        <v>13.45</v>
      </c>
      <c r="H1665">
        <v>0.12151389999999999</v>
      </c>
      <c r="I1665">
        <v>-0.29956329999999998</v>
      </c>
    </row>
    <row r="1666" spans="1:9" x14ac:dyDescent="0.25">
      <c r="A1666">
        <v>38.570000000000711</v>
      </c>
      <c r="B1666">
        <v>14.362049120548249</v>
      </c>
      <c r="C1666">
        <v>0.12019090070170819</v>
      </c>
      <c r="D1666">
        <v>-0.41982381587111278</v>
      </c>
      <c r="F1666">
        <v>33.299999999999997</v>
      </c>
      <c r="G1666">
        <v>12.96444</v>
      </c>
      <c r="H1666">
        <v>0.124</v>
      </c>
      <c r="I1666">
        <v>-6.1832539999999998E-2</v>
      </c>
    </row>
    <row r="1667" spans="1:9" x14ac:dyDescent="0.25">
      <c r="A1667">
        <v>38.590000000000707</v>
      </c>
      <c r="B1667">
        <v>13.851621588157791</v>
      </c>
      <c r="C1667">
        <v>0.1127327338294617</v>
      </c>
      <c r="D1667">
        <v>-0.36437760847147138</v>
      </c>
      <c r="F1667">
        <v>33.32</v>
      </c>
      <c r="G1667">
        <v>12.27071733333333</v>
      </c>
      <c r="H1667">
        <v>0.1246953066666667</v>
      </c>
      <c r="I1667">
        <v>-1.508477066666666E-2</v>
      </c>
    </row>
    <row r="1668" spans="1:9" x14ac:dyDescent="0.25">
      <c r="A1668">
        <v>38.610000000000717</v>
      </c>
      <c r="B1668">
        <v>13.848763399034571</v>
      </c>
      <c r="C1668">
        <v>9.8237557686778235E-2</v>
      </c>
      <c r="D1668">
        <v>-0.26308908156284899</v>
      </c>
      <c r="F1668">
        <v>33.340000000000003</v>
      </c>
      <c r="G1668">
        <v>11.576994666666669</v>
      </c>
      <c r="H1668">
        <v>0.12539061333333329</v>
      </c>
      <c r="I1668">
        <v>3.1662998666666671E-2</v>
      </c>
    </row>
    <row r="1669" spans="1:9" x14ac:dyDescent="0.25">
      <c r="A1669">
        <v>38.63000000000072</v>
      </c>
      <c r="B1669">
        <v>13.12345474330631</v>
      </c>
      <c r="C1669">
        <v>8.6569104692323415E-2</v>
      </c>
      <c r="D1669">
        <v>-0.26668301383012261</v>
      </c>
      <c r="F1669">
        <v>33.36</v>
      </c>
      <c r="G1669">
        <v>10.883272</v>
      </c>
      <c r="H1669">
        <v>0.12608591999999999</v>
      </c>
      <c r="I1669">
        <v>7.841076800000002E-2</v>
      </c>
    </row>
    <row r="1670" spans="1:9" x14ac:dyDescent="0.25">
      <c r="A1670">
        <v>38.650000000000723</v>
      </c>
      <c r="B1670">
        <v>11.571396048574959</v>
      </c>
      <c r="C1670">
        <v>0.102126388310478</v>
      </c>
      <c r="D1670">
        <v>-0.4216036315842342</v>
      </c>
      <c r="F1670">
        <v>33.380000000000003</v>
      </c>
      <c r="G1670">
        <v>10.18954933333333</v>
      </c>
      <c r="H1670">
        <v>0.12678122666666669</v>
      </c>
      <c r="I1670">
        <v>0.12515853733333329</v>
      </c>
    </row>
    <row r="1671" spans="1:9" x14ac:dyDescent="0.25">
      <c r="A1671">
        <v>38.670000000000726</v>
      </c>
      <c r="B1671">
        <v>9.8927801876171007</v>
      </c>
      <c r="C1671">
        <v>0.12321869750356659</v>
      </c>
      <c r="D1671">
        <v>-0.37951087434139102</v>
      </c>
      <c r="F1671">
        <v>33.4</v>
      </c>
      <c r="G1671">
        <v>9.495826666666666</v>
      </c>
      <c r="H1671">
        <v>0.12747653333333331</v>
      </c>
      <c r="I1671">
        <v>0.1719063066666667</v>
      </c>
    </row>
    <row r="1672" spans="1:9" x14ac:dyDescent="0.25">
      <c r="A1672">
        <v>38.69000000000073</v>
      </c>
      <c r="B1672">
        <v>9.3613409189013623</v>
      </c>
      <c r="C1672">
        <v>0.1311803782142727</v>
      </c>
      <c r="D1672">
        <v>-0.16202215023855801</v>
      </c>
      <c r="F1672">
        <v>33.42</v>
      </c>
      <c r="G1672">
        <v>8.8021039999999999</v>
      </c>
      <c r="H1672">
        <v>0.12817184000000001</v>
      </c>
      <c r="I1672">
        <v>0.218654076</v>
      </c>
    </row>
    <row r="1673" spans="1:9" x14ac:dyDescent="0.25">
      <c r="A1673">
        <v>38.710000000000733</v>
      </c>
      <c r="B1673">
        <v>9.2378943688073107</v>
      </c>
      <c r="C1673">
        <v>0.1400716588934254</v>
      </c>
      <c r="D1673">
        <v>-0.14695395218436519</v>
      </c>
      <c r="F1673">
        <v>33.44</v>
      </c>
      <c r="G1673">
        <v>8.1083813333333339</v>
      </c>
      <c r="H1673">
        <v>0.12886714666666671</v>
      </c>
      <c r="I1673">
        <v>0.26540184533333327</v>
      </c>
    </row>
    <row r="1674" spans="1:9" x14ac:dyDescent="0.25">
      <c r="A1674">
        <v>38.730000000000743</v>
      </c>
      <c r="B1674">
        <v>9.3278627384353854</v>
      </c>
      <c r="C1674">
        <v>0.14791925721377949</v>
      </c>
      <c r="D1674">
        <v>-0.12542588154546849</v>
      </c>
      <c r="F1674">
        <v>33.46</v>
      </c>
      <c r="G1674">
        <v>7.414658666666667</v>
      </c>
      <c r="H1674">
        <v>0.1295624533333333</v>
      </c>
      <c r="I1674">
        <v>0.31214961466666669</v>
      </c>
    </row>
    <row r="1675" spans="1:9" x14ac:dyDescent="0.25">
      <c r="A1675">
        <v>38.750000000000739</v>
      </c>
      <c r="B1675">
        <v>9.5020837066754886</v>
      </c>
      <c r="C1675">
        <v>0.1439040680307391</v>
      </c>
      <c r="D1675">
        <v>-0.10474442420102011</v>
      </c>
      <c r="F1675">
        <v>33.479999999999997</v>
      </c>
      <c r="G1675">
        <v>6.720936</v>
      </c>
      <c r="H1675">
        <v>0.13025776</v>
      </c>
      <c r="I1675">
        <v>0.35889738399999999</v>
      </c>
    </row>
    <row r="1676" spans="1:9" x14ac:dyDescent="0.25">
      <c r="A1676">
        <v>38.770000000000742</v>
      </c>
      <c r="B1676">
        <v>9.7311185197426848</v>
      </c>
      <c r="C1676">
        <v>0.1442186895435095</v>
      </c>
      <c r="D1676">
        <v>-7.4728973370214391E-2</v>
      </c>
      <c r="F1676">
        <v>33.5</v>
      </c>
      <c r="G1676">
        <v>6.027213333333334</v>
      </c>
      <c r="H1676">
        <v>0.1309530666666667</v>
      </c>
      <c r="I1676">
        <v>0.40564515333333329</v>
      </c>
    </row>
    <row r="1677" spans="1:9" x14ac:dyDescent="0.25">
      <c r="A1677">
        <v>38.790000000000752</v>
      </c>
      <c r="B1677">
        <v>9.943192692218469</v>
      </c>
      <c r="C1677">
        <v>0.143951832332638</v>
      </c>
      <c r="D1677">
        <v>-4.8985502889287269E-2</v>
      </c>
      <c r="F1677">
        <v>33.520000000000003</v>
      </c>
      <c r="G1677">
        <v>5.333490666666667</v>
      </c>
      <c r="H1677">
        <v>0.13164837333333329</v>
      </c>
      <c r="I1677">
        <v>0.4523929226666667</v>
      </c>
    </row>
    <row r="1678" spans="1:9" x14ac:dyDescent="0.25">
      <c r="A1678">
        <v>38.810000000000748</v>
      </c>
      <c r="B1678">
        <v>10.43767960252436</v>
      </c>
      <c r="C1678">
        <v>0.1436390351273345</v>
      </c>
      <c r="D1678">
        <v>-3.9215030678298679E-2</v>
      </c>
      <c r="F1678">
        <v>33.54</v>
      </c>
      <c r="G1678">
        <v>4.6397680000000001</v>
      </c>
      <c r="H1678">
        <v>0.13234367999999999</v>
      </c>
      <c r="I1678">
        <v>0.49914069200000011</v>
      </c>
    </row>
    <row r="1679" spans="1:9" x14ac:dyDescent="0.25">
      <c r="A1679">
        <v>38.830000000000751</v>
      </c>
      <c r="B1679">
        <v>10.89801890961604</v>
      </c>
      <c r="C1679">
        <v>0.142428313707331</v>
      </c>
      <c r="D1679">
        <v>-2.859470234972528E-2</v>
      </c>
      <c r="F1679">
        <v>33.56</v>
      </c>
      <c r="G1679">
        <v>3.9460453333333341</v>
      </c>
      <c r="H1679">
        <v>0.13303898666666669</v>
      </c>
      <c r="I1679">
        <v>0.54588846133333335</v>
      </c>
    </row>
    <row r="1680" spans="1:9" x14ac:dyDescent="0.25">
      <c r="A1680">
        <v>38.850000000000747</v>
      </c>
      <c r="B1680">
        <v>11.514256938989099</v>
      </c>
      <c r="C1680">
        <v>0.14093246030717979</v>
      </c>
      <c r="D1680">
        <v>-1.3775492309472391E-2</v>
      </c>
      <c r="F1680">
        <v>33.58</v>
      </c>
      <c r="G1680">
        <v>3.252322666666668</v>
      </c>
      <c r="H1680">
        <v>0.13373429333333331</v>
      </c>
      <c r="I1680">
        <v>0.5926362306666666</v>
      </c>
    </row>
    <row r="1681" spans="1:9" x14ac:dyDescent="0.25">
      <c r="A1681">
        <v>38.870000000000758</v>
      </c>
      <c r="B1681">
        <v>11.85319981079415</v>
      </c>
      <c r="C1681">
        <v>0.14292973545424609</v>
      </c>
      <c r="D1681">
        <v>6.0158100840400908E-3</v>
      </c>
      <c r="F1681">
        <v>33.6</v>
      </c>
      <c r="G1681">
        <v>2.5586000000000002</v>
      </c>
      <c r="H1681">
        <v>0.13442960000000001</v>
      </c>
      <c r="I1681">
        <v>0.63938399999999995</v>
      </c>
    </row>
    <row r="1682" spans="1:9" x14ac:dyDescent="0.25">
      <c r="A1682">
        <v>38.890000000000761</v>
      </c>
      <c r="B1682">
        <v>12.09255085496395</v>
      </c>
      <c r="C1682">
        <v>0.1448968118108549</v>
      </c>
      <c r="D1682">
        <v>3.2910212543120133E-2</v>
      </c>
      <c r="F1682">
        <v>33.619999999999997</v>
      </c>
      <c r="G1682">
        <v>2.8012000000000001</v>
      </c>
      <c r="H1682">
        <v>0.1092834</v>
      </c>
      <c r="I1682">
        <v>0.98136659999999998</v>
      </c>
    </row>
    <row r="1683" spans="1:9" x14ac:dyDescent="0.25">
      <c r="A1683">
        <v>38.910000000000757</v>
      </c>
      <c r="B1683">
        <v>11.07707121886758</v>
      </c>
      <c r="C1683">
        <v>0.1468862501353416</v>
      </c>
      <c r="D1683">
        <v>2.855386623099956E-2</v>
      </c>
      <c r="F1683">
        <v>33.64</v>
      </c>
      <c r="G1683">
        <v>3.0437430000000001</v>
      </c>
      <c r="H1683">
        <v>9.8180509999999999E-2</v>
      </c>
      <c r="I1683">
        <v>0.98085469999999997</v>
      </c>
    </row>
    <row r="1684" spans="1:9" x14ac:dyDescent="0.25">
      <c r="A1684">
        <v>38.930000000000767</v>
      </c>
      <c r="B1684">
        <v>8.8077303715051869</v>
      </c>
      <c r="C1684">
        <v>0.14987657230910839</v>
      </c>
      <c r="D1684">
        <v>-4.6187131620931687E-3</v>
      </c>
      <c r="F1684">
        <v>33.659999999999997</v>
      </c>
      <c r="G1684">
        <v>3.6392030000000002</v>
      </c>
      <c r="H1684">
        <v>8.6322979999999994E-2</v>
      </c>
      <c r="I1684">
        <v>0.57059760000000004</v>
      </c>
    </row>
    <row r="1685" spans="1:9" x14ac:dyDescent="0.25">
      <c r="A1685">
        <v>38.95000000000077</v>
      </c>
      <c r="B1685">
        <v>7.6292586753106839</v>
      </c>
      <c r="C1685">
        <v>0.15920911339066229</v>
      </c>
      <c r="D1685">
        <v>1.0698304009001401E-2</v>
      </c>
      <c r="F1685">
        <v>33.68</v>
      </c>
      <c r="G1685">
        <v>3.453217</v>
      </c>
      <c r="H1685">
        <v>7.4486460000000004E-2</v>
      </c>
      <c r="I1685">
        <v>0.12576850000000001</v>
      </c>
    </row>
    <row r="1686" spans="1:9" x14ac:dyDescent="0.25">
      <c r="A1686">
        <v>38.970000000000773</v>
      </c>
      <c r="B1686">
        <v>7.5236405587911008</v>
      </c>
      <c r="C1686">
        <v>0.16850632121179279</v>
      </c>
      <c r="D1686">
        <v>6.8272515690833369E-2</v>
      </c>
      <c r="F1686">
        <v>33.700000000000003</v>
      </c>
      <c r="G1686">
        <v>2.9992200000000002</v>
      </c>
      <c r="H1686">
        <v>6.8883390000000003E-2</v>
      </c>
      <c r="I1686">
        <v>0.33526909999999999</v>
      </c>
    </row>
    <row r="1687" spans="1:9" x14ac:dyDescent="0.25">
      <c r="A1687">
        <v>38.990000000000776</v>
      </c>
      <c r="B1687">
        <v>7.4180194021248287</v>
      </c>
      <c r="C1687">
        <v>0.1778361937201407</v>
      </c>
      <c r="D1687">
        <v>0.15716672392959061</v>
      </c>
      <c r="F1687">
        <v>33.72</v>
      </c>
      <c r="G1687">
        <v>2.8410000000000002</v>
      </c>
      <c r="H1687">
        <v>6.6900000000000001E-2</v>
      </c>
      <c r="I1687">
        <v>0.32648579999999999</v>
      </c>
    </row>
    <row r="1688" spans="1:9" x14ac:dyDescent="0.25">
      <c r="A1688">
        <v>39.01000000000078</v>
      </c>
      <c r="B1688">
        <v>7.6110313236859586</v>
      </c>
      <c r="C1688">
        <v>0.18686594654552949</v>
      </c>
      <c r="D1688">
        <v>0.42038225294627779</v>
      </c>
      <c r="F1688">
        <v>33.74</v>
      </c>
      <c r="G1688">
        <v>2.8517999999999999</v>
      </c>
      <c r="H1688">
        <v>6.4899999999999999E-2</v>
      </c>
      <c r="I1688">
        <v>0.4467081</v>
      </c>
    </row>
    <row r="1689" spans="1:9" x14ac:dyDescent="0.25">
      <c r="A1689">
        <v>39.030000000000783</v>
      </c>
      <c r="B1689">
        <v>7.8040399342174744</v>
      </c>
      <c r="C1689">
        <v>0.18530236075779</v>
      </c>
      <c r="D1689">
        <v>-0.13281053147593419</v>
      </c>
      <c r="F1689">
        <v>33.76</v>
      </c>
      <c r="G1689">
        <v>2.8626999999999998</v>
      </c>
      <c r="H1689">
        <v>6.2922320000000004E-2</v>
      </c>
      <c r="I1689">
        <v>0.56585110000000005</v>
      </c>
    </row>
    <row r="1690" spans="1:9" x14ac:dyDescent="0.25">
      <c r="A1690">
        <v>39.050000000000793</v>
      </c>
      <c r="B1690">
        <v>7.9970209360719862</v>
      </c>
      <c r="C1690">
        <v>0.1834313772689791</v>
      </c>
      <c r="D1690">
        <v>-0.2926958330121916</v>
      </c>
      <c r="F1690">
        <v>33.78</v>
      </c>
      <c r="G1690">
        <v>2.8735339999999998</v>
      </c>
      <c r="H1690">
        <v>6.4411949999999996E-2</v>
      </c>
      <c r="I1690">
        <v>0.50826110000000002</v>
      </c>
    </row>
    <row r="1691" spans="1:9" x14ac:dyDescent="0.25">
      <c r="A1691">
        <v>39.070000000000789</v>
      </c>
      <c r="B1691">
        <v>8.7550524698488186</v>
      </c>
      <c r="C1691">
        <v>0.18665497710475271</v>
      </c>
      <c r="D1691">
        <v>-2.8945976111148811E-2</v>
      </c>
      <c r="F1691">
        <v>33.799999999999997</v>
      </c>
      <c r="G1691">
        <v>3.6522929999999998</v>
      </c>
      <c r="H1691">
        <v>6.7669809999999997E-2</v>
      </c>
      <c r="I1691">
        <v>0.54592830000000003</v>
      </c>
    </row>
    <row r="1692" spans="1:9" x14ac:dyDescent="0.25">
      <c r="A1692">
        <v>39.090000000000792</v>
      </c>
      <c r="B1692">
        <v>7.8519719933366652</v>
      </c>
      <c r="C1692">
        <v>0.15915865421313641</v>
      </c>
      <c r="D1692">
        <v>-0.18493057025287701</v>
      </c>
      <c r="F1692">
        <v>33.82</v>
      </c>
      <c r="G1692">
        <v>6.9490530000000001</v>
      </c>
      <c r="H1692">
        <v>7.0983290000000004E-2</v>
      </c>
      <c r="I1692">
        <v>0.2654205</v>
      </c>
    </row>
    <row r="1693" spans="1:9" x14ac:dyDescent="0.25">
      <c r="A1693">
        <v>39.110000000000802</v>
      </c>
      <c r="B1693">
        <v>6.9298246785787398</v>
      </c>
      <c r="C1693">
        <v>0.16208334912832889</v>
      </c>
      <c r="D1693">
        <v>-0.32000456168658742</v>
      </c>
      <c r="F1693">
        <v>33.840000000000003</v>
      </c>
      <c r="G1693">
        <v>8.4324460000000006</v>
      </c>
      <c r="H1693">
        <v>7.2269459999999994E-2</v>
      </c>
      <c r="I1693">
        <v>-0.18434500000000001</v>
      </c>
    </row>
    <row r="1694" spans="1:9" x14ac:dyDescent="0.25">
      <c r="A1694">
        <v>39.130000000000798</v>
      </c>
      <c r="B1694">
        <v>8.0098185649564648</v>
      </c>
      <c r="C1694">
        <v>0.16503168479498301</v>
      </c>
      <c r="D1694">
        <v>-0.36615111834293279</v>
      </c>
      <c r="F1694">
        <v>33.86</v>
      </c>
      <c r="G1694">
        <v>7.8226310000000003</v>
      </c>
      <c r="H1694">
        <v>7.7193830000000005E-2</v>
      </c>
      <c r="I1694">
        <v>-0.6024697</v>
      </c>
    </row>
    <row r="1695" spans="1:9" x14ac:dyDescent="0.25">
      <c r="A1695">
        <v>39.150000000000801</v>
      </c>
      <c r="B1695">
        <v>9.0897892741268755</v>
      </c>
      <c r="C1695">
        <v>0.16801564714031031</v>
      </c>
      <c r="D1695">
        <v>-7.23089031705927E-2</v>
      </c>
      <c r="F1695">
        <v>33.880000000000003</v>
      </c>
      <c r="G1695">
        <v>6.0260160000000003</v>
      </c>
      <c r="H1695">
        <v>8.0137E-2</v>
      </c>
      <c r="I1695">
        <v>-0.61307820000000002</v>
      </c>
    </row>
    <row r="1696" spans="1:9" x14ac:dyDescent="0.25">
      <c r="A1696">
        <v>39.170000000000798</v>
      </c>
      <c r="B1696">
        <v>10.169779849474979</v>
      </c>
      <c r="C1696">
        <v>0.17403290993787779</v>
      </c>
      <c r="D1696">
        <v>-1.1377046778856341E-2</v>
      </c>
      <c r="F1696">
        <v>33.9</v>
      </c>
      <c r="G1696">
        <v>4.6262910000000002</v>
      </c>
      <c r="H1696">
        <v>7.6437060000000001E-2</v>
      </c>
      <c r="I1696">
        <v>-0.50673500000000005</v>
      </c>
    </row>
    <row r="1697" spans="1:9" x14ac:dyDescent="0.25">
      <c r="A1697">
        <v>39.190000000000808</v>
      </c>
      <c r="B1697">
        <v>12.692836328746759</v>
      </c>
      <c r="C1697">
        <v>0.16922793999282951</v>
      </c>
      <c r="D1697">
        <v>9.5879133606300765E-2</v>
      </c>
      <c r="F1697">
        <v>33.92</v>
      </c>
      <c r="G1697">
        <v>3.5479430000000001</v>
      </c>
      <c r="H1697">
        <v>9.933111E-2</v>
      </c>
      <c r="I1697">
        <v>-4.1978040000000001E-2</v>
      </c>
    </row>
    <row r="1698" spans="1:9" x14ac:dyDescent="0.25">
      <c r="A1698">
        <v>39.210000000000811</v>
      </c>
      <c r="B1698">
        <v>13.34607491888733</v>
      </c>
      <c r="C1698">
        <v>0.16315424971934239</v>
      </c>
      <c r="D1698">
        <v>0.11572735705950531</v>
      </c>
      <c r="F1698">
        <v>33.94</v>
      </c>
      <c r="G1698">
        <v>3.3778450000000002</v>
      </c>
      <c r="H1698">
        <v>0.1130395</v>
      </c>
      <c r="I1698">
        <v>0.50898350000000003</v>
      </c>
    </row>
    <row r="1699" spans="1:9" x14ac:dyDescent="0.25">
      <c r="A1699">
        <v>39.230000000000807</v>
      </c>
      <c r="B1699">
        <v>15.404501234139159</v>
      </c>
      <c r="C1699">
        <v>0.14993237760685901</v>
      </c>
      <c r="D1699">
        <v>-0.22834379031019469</v>
      </c>
      <c r="F1699">
        <v>33.96</v>
      </c>
      <c r="G1699">
        <v>3.3313980000000001</v>
      </c>
      <c r="H1699">
        <v>0.1099087</v>
      </c>
      <c r="I1699">
        <v>0.67826839999999999</v>
      </c>
    </row>
    <row r="1700" spans="1:9" x14ac:dyDescent="0.25">
      <c r="A1700">
        <v>39.250000000000817</v>
      </c>
      <c r="B1700">
        <v>17.462947415568681</v>
      </c>
      <c r="C1700">
        <v>0.14378399050522431</v>
      </c>
      <c r="D1700">
        <v>-0.34729810027671493</v>
      </c>
      <c r="F1700">
        <v>33.979999999999997</v>
      </c>
      <c r="G1700">
        <v>4.5403830000000003</v>
      </c>
      <c r="H1700">
        <v>0.1126041</v>
      </c>
      <c r="I1700">
        <v>0.84257800000000005</v>
      </c>
    </row>
    <row r="1701" spans="1:9" x14ac:dyDescent="0.25">
      <c r="A1701">
        <v>39.27000000000082</v>
      </c>
      <c r="B1701">
        <v>19.521380352879738</v>
      </c>
      <c r="C1701">
        <v>0.13759388443042209</v>
      </c>
      <c r="D1701">
        <v>-0.25609295047068009</v>
      </c>
      <c r="F1701">
        <v>34</v>
      </c>
      <c r="G1701">
        <v>7.6143980000000004</v>
      </c>
      <c r="H1701">
        <v>0.1136069</v>
      </c>
      <c r="I1701">
        <v>1.018823</v>
      </c>
    </row>
    <row r="1702" spans="1:9" x14ac:dyDescent="0.25">
      <c r="A1702">
        <v>39.290000000000823</v>
      </c>
      <c r="B1702">
        <v>22.677717600715969</v>
      </c>
      <c r="C1702">
        <v>0.1314657608300403</v>
      </c>
      <c r="D1702">
        <v>-0.27574451569485059</v>
      </c>
      <c r="F1702">
        <v>34.020000000000003</v>
      </c>
      <c r="G1702">
        <v>10.784470000000001</v>
      </c>
      <c r="H1702">
        <v>8.9738789999999999E-2</v>
      </c>
      <c r="I1702">
        <v>-0.2423226</v>
      </c>
    </row>
    <row r="1703" spans="1:9" x14ac:dyDescent="0.25">
      <c r="A1703">
        <v>39.310000000000827</v>
      </c>
      <c r="B1703">
        <v>24.509232434291899</v>
      </c>
      <c r="C1703">
        <v>0.1271099651627623</v>
      </c>
      <c r="D1703">
        <v>-0.5650622920470616</v>
      </c>
      <c r="F1703">
        <v>34.04</v>
      </c>
      <c r="G1703">
        <v>11.600709999999999</v>
      </c>
      <c r="H1703">
        <v>8.5818679999999994E-2</v>
      </c>
      <c r="I1703">
        <v>-0.44572440000000002</v>
      </c>
    </row>
    <row r="1704" spans="1:9" x14ac:dyDescent="0.25">
      <c r="A1704">
        <v>39.33000000000083</v>
      </c>
      <c r="B1704">
        <v>26.27103685032267</v>
      </c>
      <c r="C1704">
        <v>0.1220577275259561</v>
      </c>
      <c r="D1704">
        <v>-0.65190643545483618</v>
      </c>
      <c r="F1704">
        <v>34.06</v>
      </c>
      <c r="G1704">
        <v>11.83675</v>
      </c>
      <c r="H1704">
        <v>7.7707849999999995E-2</v>
      </c>
      <c r="I1704">
        <v>-0.39341860000000001</v>
      </c>
    </row>
    <row r="1705" spans="1:9" x14ac:dyDescent="0.25">
      <c r="A1705">
        <v>39.350000000000833</v>
      </c>
      <c r="B1705">
        <v>26.878563365578259</v>
      </c>
      <c r="C1705">
        <v>0.1183695678705431</v>
      </c>
      <c r="D1705">
        <v>-0.63546248021210094</v>
      </c>
      <c r="F1705">
        <v>34.08</v>
      </c>
      <c r="G1705">
        <v>12.57141</v>
      </c>
      <c r="H1705">
        <v>7.9799999999999996E-2</v>
      </c>
      <c r="I1705">
        <v>-0.14295840000000001</v>
      </c>
    </row>
    <row r="1706" spans="1:9" x14ac:dyDescent="0.25">
      <c r="A1706">
        <v>39.370000000000843</v>
      </c>
      <c r="B1706">
        <v>27.21577080088603</v>
      </c>
      <c r="C1706">
        <v>0.1174933994478054</v>
      </c>
      <c r="D1706">
        <v>-0.63590431246921475</v>
      </c>
      <c r="F1706">
        <v>34.1</v>
      </c>
      <c r="G1706">
        <v>13.1867</v>
      </c>
      <c r="H1706">
        <v>8.1900000000000001E-2</v>
      </c>
      <c r="I1706">
        <v>-0.1018143</v>
      </c>
    </row>
    <row r="1707" spans="1:9" x14ac:dyDescent="0.25">
      <c r="A1707">
        <v>39.390000000000839</v>
      </c>
      <c r="B1707">
        <v>27.753441213293339</v>
      </c>
      <c r="C1707">
        <v>0.119312806456428</v>
      </c>
      <c r="D1707">
        <v>-0.65946971336182947</v>
      </c>
      <c r="F1707">
        <v>34.119999999999997</v>
      </c>
      <c r="G1707">
        <v>13.926600000000001</v>
      </c>
      <c r="H1707">
        <v>8.4069720000000001E-2</v>
      </c>
      <c r="I1707">
        <v>-0.16800000000000001</v>
      </c>
    </row>
    <row r="1708" spans="1:9" x14ac:dyDescent="0.25">
      <c r="A1708">
        <v>39.410000000000842</v>
      </c>
      <c r="B1708">
        <v>29.919170012556311</v>
      </c>
      <c r="C1708">
        <v>0.12534504737919089</v>
      </c>
      <c r="D1708">
        <v>-0.71905636509496562</v>
      </c>
      <c r="F1708">
        <v>34.14</v>
      </c>
      <c r="G1708">
        <v>13.962149999999999</v>
      </c>
      <c r="H1708">
        <v>8.6215910000000007E-2</v>
      </c>
      <c r="I1708">
        <v>-0.158891</v>
      </c>
    </row>
    <row r="1709" spans="1:9" x14ac:dyDescent="0.25">
      <c r="A1709">
        <v>39.430000000000852</v>
      </c>
      <c r="B1709">
        <v>30.800729829428661</v>
      </c>
      <c r="C1709">
        <v>0.1180249207743367</v>
      </c>
      <c r="D1709">
        <v>-0.73295680489871096</v>
      </c>
      <c r="F1709">
        <v>34.159999999999997</v>
      </c>
      <c r="G1709">
        <v>13.731310000000001</v>
      </c>
      <c r="H1709">
        <v>8.6183339999999997E-2</v>
      </c>
      <c r="I1709">
        <v>-0.10071049999999999</v>
      </c>
    </row>
    <row r="1710" spans="1:9" x14ac:dyDescent="0.25">
      <c r="A1710">
        <v>39.450000000000848</v>
      </c>
      <c r="B1710">
        <v>30.447521900380661</v>
      </c>
      <c r="C1710">
        <v>0.1099794964965236</v>
      </c>
      <c r="D1710">
        <v>-0.68812630904325289</v>
      </c>
      <c r="F1710">
        <v>34.18</v>
      </c>
      <c r="G1710">
        <v>13.813359999999999</v>
      </c>
      <c r="H1710">
        <v>9.352162E-2</v>
      </c>
      <c r="I1710">
        <v>-5.1678250000000002E-2</v>
      </c>
    </row>
    <row r="1711" spans="1:9" x14ac:dyDescent="0.25">
      <c r="A1711">
        <v>39.470000000000852</v>
      </c>
      <c r="B1711">
        <v>31.367327657238899</v>
      </c>
      <c r="C1711">
        <v>0.1158009386492356</v>
      </c>
      <c r="D1711">
        <v>-0.73355598097528141</v>
      </c>
      <c r="F1711">
        <v>34.200000000000003</v>
      </c>
      <c r="G1711">
        <v>14.191660000000001</v>
      </c>
      <c r="H1711">
        <v>0.1125794</v>
      </c>
      <c r="I1711">
        <v>-0.2795088</v>
      </c>
    </row>
    <row r="1712" spans="1:9" x14ac:dyDescent="0.25">
      <c r="A1712">
        <v>39.490000000000848</v>
      </c>
      <c r="B1712">
        <v>31.705314019008149</v>
      </c>
      <c r="C1712">
        <v>0.15424214840285419</v>
      </c>
      <c r="D1712">
        <v>-0.69417949745967367</v>
      </c>
      <c r="F1712">
        <v>34.22</v>
      </c>
      <c r="G1712">
        <v>12.52359</v>
      </c>
      <c r="H1712">
        <v>0.1406645</v>
      </c>
      <c r="I1712">
        <v>-0.70638529999999999</v>
      </c>
    </row>
    <row r="1713" spans="1:9" x14ac:dyDescent="0.25">
      <c r="A1713">
        <v>39.510000000000858</v>
      </c>
      <c r="B1713">
        <v>31.594073260355572</v>
      </c>
      <c r="C1713">
        <v>0.1625182004691364</v>
      </c>
      <c r="D1713">
        <v>-0.63518455310615685</v>
      </c>
      <c r="F1713">
        <v>34.24</v>
      </c>
      <c r="G1713">
        <v>10.73569</v>
      </c>
      <c r="H1713">
        <v>0.1593619</v>
      </c>
      <c r="I1713">
        <v>-0.87625149999999996</v>
      </c>
    </row>
    <row r="1714" spans="1:9" x14ac:dyDescent="0.25">
      <c r="A1714">
        <v>39.530000000000861</v>
      </c>
      <c r="B1714">
        <v>32.466164804177588</v>
      </c>
      <c r="C1714">
        <v>0.17126854214447651</v>
      </c>
      <c r="D1714">
        <v>-0.52935294176947911</v>
      </c>
      <c r="F1714">
        <v>34.26</v>
      </c>
      <c r="G1714">
        <v>8.7826699999999995</v>
      </c>
      <c r="H1714">
        <v>0.18456900000000001</v>
      </c>
      <c r="I1714">
        <v>-0.83096729999999996</v>
      </c>
    </row>
    <row r="1715" spans="1:9" x14ac:dyDescent="0.25">
      <c r="A1715">
        <v>39.550000000000857</v>
      </c>
      <c r="B1715">
        <v>31.99256757950543</v>
      </c>
      <c r="C1715">
        <v>0.15543906501196961</v>
      </c>
      <c r="D1715">
        <v>-0.61543281243716619</v>
      </c>
      <c r="F1715">
        <v>34.28</v>
      </c>
      <c r="G1715">
        <v>9.1361000000000008</v>
      </c>
      <c r="H1715">
        <v>0.17411450000000001</v>
      </c>
      <c r="I1715">
        <v>-0.52836039999999995</v>
      </c>
    </row>
    <row r="1716" spans="1:9" x14ac:dyDescent="0.25">
      <c r="A1716">
        <v>39.570000000000867</v>
      </c>
      <c r="B1716">
        <v>31.95221719855105</v>
      </c>
      <c r="C1716">
        <v>0.1765689243149097</v>
      </c>
      <c r="D1716">
        <v>-0.68791052226071703</v>
      </c>
      <c r="F1716">
        <v>34.299999999999997</v>
      </c>
      <c r="G1716">
        <v>9.4893999999999998</v>
      </c>
      <c r="H1716">
        <v>0.1555115</v>
      </c>
      <c r="I1716">
        <v>-0.35766419999999999</v>
      </c>
    </row>
    <row r="1717" spans="1:9" x14ac:dyDescent="0.25">
      <c r="A1717">
        <v>39.59000000000087</v>
      </c>
      <c r="B1717">
        <v>31.515595722161841</v>
      </c>
      <c r="C1717">
        <v>0.1810676424123405</v>
      </c>
      <c r="D1717">
        <v>-0.66496244549648686</v>
      </c>
      <c r="F1717">
        <v>34.32</v>
      </c>
      <c r="G1717">
        <v>9.8428229999999992</v>
      </c>
      <c r="H1717">
        <v>0.1489047</v>
      </c>
      <c r="I1717">
        <v>-0.30149710000000002</v>
      </c>
    </row>
    <row r="1718" spans="1:9" x14ac:dyDescent="0.25">
      <c r="A1718">
        <v>39.610000000000873</v>
      </c>
      <c r="B1718">
        <v>30.989233374539101</v>
      </c>
      <c r="C1718">
        <v>0.18719687665622911</v>
      </c>
      <c r="D1718">
        <v>-0.64252414183909967</v>
      </c>
      <c r="F1718">
        <v>34.340000000000003</v>
      </c>
      <c r="G1718">
        <v>10.23987</v>
      </c>
      <c r="H1718">
        <v>0.14825389999999999</v>
      </c>
      <c r="I1718">
        <v>-0.55499430000000005</v>
      </c>
    </row>
    <row r="1719" spans="1:9" x14ac:dyDescent="0.25">
      <c r="A1719">
        <v>39.630000000000877</v>
      </c>
      <c r="B1719">
        <v>29.977903679427421</v>
      </c>
      <c r="C1719">
        <v>0.19510781595474991</v>
      </c>
      <c r="D1719">
        <v>-0.68515505361815732</v>
      </c>
      <c r="F1719">
        <v>34.36</v>
      </c>
      <c r="G1719">
        <v>9.1861960000000007</v>
      </c>
      <c r="H1719">
        <v>0.13806489999999999</v>
      </c>
      <c r="I1719">
        <v>-0.67758309999999999</v>
      </c>
    </row>
    <row r="1720" spans="1:9" x14ac:dyDescent="0.25">
      <c r="A1720">
        <v>39.65000000000088</v>
      </c>
      <c r="B1720">
        <v>28.752933613846071</v>
      </c>
      <c r="C1720">
        <v>0.20165329109801081</v>
      </c>
      <c r="D1720">
        <v>-0.75185250317141439</v>
      </c>
      <c r="F1720">
        <v>34.380000000000003</v>
      </c>
      <c r="G1720">
        <v>7.3908759999999996</v>
      </c>
      <c r="H1720">
        <v>0.126</v>
      </c>
      <c r="I1720">
        <v>-0.49382579999999998</v>
      </c>
    </row>
    <row r="1721" spans="1:9" x14ac:dyDescent="0.25">
      <c r="A1721">
        <v>39.670000000000883</v>
      </c>
      <c r="B1721">
        <v>28.035729746578308</v>
      </c>
      <c r="C1721">
        <v>0.2042512123785454</v>
      </c>
      <c r="D1721">
        <v>-0.71684872037442382</v>
      </c>
      <c r="F1721">
        <v>34.4</v>
      </c>
      <c r="G1721">
        <v>6.1613350000000002</v>
      </c>
      <c r="H1721">
        <v>0.129</v>
      </c>
      <c r="I1721">
        <v>-0.268316</v>
      </c>
    </row>
    <row r="1722" spans="1:9" x14ac:dyDescent="0.25">
      <c r="A1722">
        <v>39.690000000000893</v>
      </c>
      <c r="B1722">
        <v>27.748355744278658</v>
      </c>
      <c r="C1722">
        <v>0.2090985163443369</v>
      </c>
      <c r="D1722">
        <v>-0.62457346541124958</v>
      </c>
      <c r="F1722">
        <v>34.42</v>
      </c>
      <c r="G1722">
        <v>5.3608710000000004</v>
      </c>
      <c r="H1722">
        <v>0.13189999999999999</v>
      </c>
      <c r="I1722">
        <v>-5.9446409999999996E-3</v>
      </c>
    </row>
    <row r="1723" spans="1:9" x14ac:dyDescent="0.25">
      <c r="A1723">
        <v>39.710000000000889</v>
      </c>
      <c r="B1723">
        <v>27.503920193904271</v>
      </c>
      <c r="C1723">
        <v>0.20571126340259391</v>
      </c>
      <c r="D1723">
        <v>-0.4860809812570821</v>
      </c>
      <c r="F1723">
        <v>34.44</v>
      </c>
      <c r="G1723">
        <v>5.2490629999999996</v>
      </c>
      <c r="H1723">
        <v>0.13485900000000001</v>
      </c>
      <c r="I1723">
        <v>0.1572238</v>
      </c>
    </row>
    <row r="1724" spans="1:9" x14ac:dyDescent="0.25">
      <c r="A1724">
        <v>39.730000000000892</v>
      </c>
      <c r="B1724">
        <v>27.219138998677241</v>
      </c>
      <c r="C1724">
        <v>0.18086308133642939</v>
      </c>
      <c r="D1724">
        <v>-0.36096100836655171</v>
      </c>
      <c r="F1724">
        <v>34.46</v>
      </c>
      <c r="G1724">
        <v>5.6341999999999999</v>
      </c>
      <c r="H1724">
        <v>0.1497629</v>
      </c>
      <c r="I1724">
        <v>-0.1883359</v>
      </c>
    </row>
    <row r="1725" spans="1:9" x14ac:dyDescent="0.25">
      <c r="A1725">
        <v>39.750000000000902</v>
      </c>
      <c r="B1725">
        <v>27.783370173328638</v>
      </c>
      <c r="C1725">
        <v>0.15487444399495121</v>
      </c>
      <c r="D1725">
        <v>-0.22604354513848399</v>
      </c>
      <c r="F1725">
        <v>34.479999999999997</v>
      </c>
      <c r="G1725">
        <v>6.0194000000000001</v>
      </c>
      <c r="H1725">
        <v>0.1779618</v>
      </c>
      <c r="I1725">
        <v>-0.1120514</v>
      </c>
    </row>
    <row r="1726" spans="1:9" x14ac:dyDescent="0.25">
      <c r="A1726">
        <v>39.770000000000898</v>
      </c>
      <c r="B1726">
        <v>27.46156477684324</v>
      </c>
      <c r="C1726">
        <v>0.1405647653156521</v>
      </c>
      <c r="D1726">
        <v>-0.46893360557853719</v>
      </c>
      <c r="F1726">
        <v>34.5</v>
      </c>
      <c r="G1726">
        <v>6.4045949999999996</v>
      </c>
      <c r="H1726">
        <v>0.17043269999999999</v>
      </c>
      <c r="I1726">
        <v>1.106391E-2</v>
      </c>
    </row>
    <row r="1727" spans="1:9" x14ac:dyDescent="0.25">
      <c r="A1727">
        <v>39.790000000000902</v>
      </c>
      <c r="B1727">
        <v>27.347501859043639</v>
      </c>
      <c r="C1727">
        <v>0.1402411207978129</v>
      </c>
      <c r="D1727">
        <v>-0.52554715918994332</v>
      </c>
      <c r="F1727">
        <v>34.520000000000003</v>
      </c>
      <c r="G1727">
        <v>8.2372259999999997</v>
      </c>
      <c r="H1727">
        <v>0.1692738</v>
      </c>
      <c r="I1727">
        <v>8.332349E-2</v>
      </c>
    </row>
    <row r="1728" spans="1:9" x14ac:dyDescent="0.25">
      <c r="A1728">
        <v>39.810000000000898</v>
      </c>
      <c r="B1728">
        <v>26.58165287573922</v>
      </c>
      <c r="C1728">
        <v>0.1306950433364949</v>
      </c>
      <c r="D1728">
        <v>-0.48518523351820131</v>
      </c>
      <c r="F1728">
        <v>34.54</v>
      </c>
      <c r="G1728">
        <v>9.4653100000000006</v>
      </c>
      <c r="H1728">
        <v>0.14313049999999999</v>
      </c>
      <c r="I1728">
        <v>-0.45796609999999999</v>
      </c>
    </row>
    <row r="1729" spans="1:9" x14ac:dyDescent="0.25">
      <c r="A1729">
        <v>39.830000000000908</v>
      </c>
      <c r="B1729">
        <v>26.779403969095839</v>
      </c>
      <c r="C1729">
        <v>0.1303874669316428</v>
      </c>
      <c r="D1729">
        <v>-0.40260102668940689</v>
      </c>
      <c r="F1729">
        <v>34.56</v>
      </c>
      <c r="G1729">
        <v>10.01929</v>
      </c>
      <c r="H1729">
        <v>0.15371850000000001</v>
      </c>
      <c r="I1729">
        <v>-0.56681899999999996</v>
      </c>
    </row>
    <row r="1730" spans="1:9" x14ac:dyDescent="0.25">
      <c r="A1730">
        <v>39.850000000000911</v>
      </c>
      <c r="B1730">
        <v>27.497566349631189</v>
      </c>
      <c r="C1730">
        <v>0.1218391551654034</v>
      </c>
      <c r="D1730">
        <v>-0.30571163401666263</v>
      </c>
      <c r="F1730">
        <v>34.58</v>
      </c>
      <c r="G1730">
        <v>10.26792</v>
      </c>
      <c r="H1730">
        <v>0.13789409999999999</v>
      </c>
      <c r="I1730">
        <v>-0.49852259999999998</v>
      </c>
    </row>
    <row r="1731" spans="1:9" x14ac:dyDescent="0.25">
      <c r="A1731">
        <v>39.870000000000907</v>
      </c>
      <c r="B1731">
        <v>27.862999333942138</v>
      </c>
      <c r="C1731">
        <v>0.1118386897756596</v>
      </c>
      <c r="D1731">
        <v>-3.662031845424879E-2</v>
      </c>
      <c r="F1731">
        <v>34.6</v>
      </c>
      <c r="G1731">
        <v>10.2295</v>
      </c>
      <c r="H1731">
        <v>0.11699909999999999</v>
      </c>
      <c r="I1731">
        <v>-0.40594639999999999</v>
      </c>
    </row>
    <row r="1732" spans="1:9" x14ac:dyDescent="0.25">
      <c r="A1732">
        <v>39.890000000000917</v>
      </c>
      <c r="B1732">
        <v>27.96221279951455</v>
      </c>
      <c r="C1732">
        <v>0.10813550223808301</v>
      </c>
      <c r="D1732">
        <v>-0.1623818458490468</v>
      </c>
      <c r="F1732">
        <v>34.619999999999997</v>
      </c>
      <c r="G1732">
        <v>10.128450000000001</v>
      </c>
      <c r="H1732">
        <v>0.1047223</v>
      </c>
      <c r="I1732">
        <v>-0.37230839999999998</v>
      </c>
    </row>
    <row r="1733" spans="1:9" x14ac:dyDescent="0.25">
      <c r="A1733">
        <v>39.91000000000092</v>
      </c>
      <c r="B1733">
        <v>27.7113738997067</v>
      </c>
      <c r="C1733">
        <v>0.10481862194103</v>
      </c>
      <c r="D1733">
        <v>-0.21619739699499521</v>
      </c>
      <c r="F1733">
        <v>34.64</v>
      </c>
      <c r="G1733">
        <v>10.00258</v>
      </c>
      <c r="H1733">
        <v>9.6547419999999995E-2</v>
      </c>
      <c r="I1733">
        <v>-0.28791329999999998</v>
      </c>
    </row>
    <row r="1734" spans="1:9" x14ac:dyDescent="0.25">
      <c r="A1734">
        <v>39.930000000000923</v>
      </c>
      <c r="B1734">
        <v>27.76203578252132</v>
      </c>
      <c r="C1734">
        <v>0.10936067735839709</v>
      </c>
      <c r="D1734">
        <v>-0.21474365163250569</v>
      </c>
      <c r="F1734">
        <v>34.659999999999997</v>
      </c>
      <c r="G1734">
        <v>10.295870000000001</v>
      </c>
      <c r="H1734">
        <v>9.9400000000000002E-2</v>
      </c>
      <c r="I1734">
        <v>-0.22468949999999999</v>
      </c>
    </row>
    <row r="1735" spans="1:9" x14ac:dyDescent="0.25">
      <c r="A1735">
        <v>39.950000000000927</v>
      </c>
      <c r="B1735">
        <v>27.817530353726841</v>
      </c>
      <c r="C1735">
        <v>0.12071623879078799</v>
      </c>
      <c r="D1735">
        <v>-0.1567698464971245</v>
      </c>
      <c r="F1735">
        <v>34.68</v>
      </c>
      <c r="G1735">
        <v>11.001099999999999</v>
      </c>
      <c r="H1735">
        <v>0.1023</v>
      </c>
      <c r="I1735">
        <v>-0.20936070000000001</v>
      </c>
    </row>
    <row r="1736" spans="1:9" x14ac:dyDescent="0.25">
      <c r="A1736">
        <v>39.97000000000093</v>
      </c>
      <c r="B1736">
        <v>28.046204947842721</v>
      </c>
      <c r="C1736">
        <v>0.13452220458063771</v>
      </c>
      <c r="D1736">
        <v>-0.14280610711915981</v>
      </c>
      <c r="F1736">
        <v>34.700000000000003</v>
      </c>
      <c r="G1736">
        <v>12.32361</v>
      </c>
      <c r="H1736">
        <v>0.1051996</v>
      </c>
      <c r="I1736">
        <v>-0.26952300000000001</v>
      </c>
    </row>
    <row r="1737" spans="1:9" x14ac:dyDescent="0.25">
      <c r="A1737">
        <v>39.990000000000933</v>
      </c>
      <c r="B1737">
        <v>28.899948917610789</v>
      </c>
      <c r="C1737">
        <v>0.13192035779397721</v>
      </c>
      <c r="D1737">
        <v>-8.4582689857409438E-2</v>
      </c>
      <c r="F1737">
        <v>34.72</v>
      </c>
      <c r="G1737">
        <v>13.47419</v>
      </c>
      <c r="H1737">
        <v>0.10963779999999999</v>
      </c>
      <c r="I1737">
        <v>-0.31786629999999999</v>
      </c>
    </row>
    <row r="1738" spans="1:9" x14ac:dyDescent="0.25">
      <c r="A1738">
        <v>40.010000000000943</v>
      </c>
      <c r="B1738">
        <v>30.289587668748101</v>
      </c>
      <c r="C1738">
        <v>0.13260061111640881</v>
      </c>
      <c r="D1738">
        <v>-0.1013633435039267</v>
      </c>
      <c r="F1738">
        <v>34.74</v>
      </c>
      <c r="G1738">
        <v>14.8264</v>
      </c>
      <c r="H1738">
        <v>0.1085212</v>
      </c>
      <c r="I1738">
        <v>-0.3307812</v>
      </c>
    </row>
    <row r="1739" spans="1:9" x14ac:dyDescent="0.25">
      <c r="A1739">
        <v>40.030000000000939</v>
      </c>
      <c r="B1739">
        <v>31.25215755046019</v>
      </c>
      <c r="C1739">
        <v>0.13115269221143461</v>
      </c>
      <c r="D1739">
        <v>-0.1299101819073451</v>
      </c>
      <c r="F1739">
        <v>34.76</v>
      </c>
      <c r="G1739">
        <v>15.65945</v>
      </c>
      <c r="H1739">
        <v>0.1057551</v>
      </c>
      <c r="I1739">
        <v>-0.29419279999999998</v>
      </c>
    </row>
    <row r="1740" spans="1:9" x14ac:dyDescent="0.25">
      <c r="A1740">
        <v>40.050000000000942</v>
      </c>
      <c r="B1740">
        <v>30.86999748910338</v>
      </c>
      <c r="C1740">
        <v>0.12962731604861721</v>
      </c>
      <c r="D1740">
        <v>-0.23821587078024009</v>
      </c>
      <c r="F1740">
        <v>34.78</v>
      </c>
      <c r="G1740">
        <v>16.183119999999999</v>
      </c>
      <c r="H1740">
        <v>0.10361919999999999</v>
      </c>
      <c r="I1740">
        <v>-0.22013920000000001</v>
      </c>
    </row>
    <row r="1741" spans="1:9" x14ac:dyDescent="0.25">
      <c r="A1741">
        <v>40.070000000000952</v>
      </c>
      <c r="B1741">
        <v>28.935792897910471</v>
      </c>
      <c r="C1741">
        <v>0.13025577003458541</v>
      </c>
      <c r="D1741">
        <v>-0.2816773729134931</v>
      </c>
      <c r="F1741">
        <v>34.799999999999997</v>
      </c>
      <c r="G1741">
        <v>16.383379999999999</v>
      </c>
      <c r="H1741">
        <v>0.10816199999999999</v>
      </c>
      <c r="I1741">
        <v>-0.16396640000000001</v>
      </c>
    </row>
    <row r="1742" spans="1:9" x14ac:dyDescent="0.25">
      <c r="A1742">
        <v>40.090000000000948</v>
      </c>
      <c r="B1742">
        <v>27.405395043794829</v>
      </c>
      <c r="C1742">
        <v>0.1220553068359021</v>
      </c>
      <c r="D1742">
        <v>-0.2680556065350167</v>
      </c>
      <c r="F1742">
        <v>34.82</v>
      </c>
      <c r="G1742">
        <v>16.78763</v>
      </c>
      <c r="H1742">
        <v>0.1139231</v>
      </c>
      <c r="I1742">
        <v>-0.1202579</v>
      </c>
    </row>
    <row r="1743" spans="1:9" x14ac:dyDescent="0.25">
      <c r="A1743">
        <v>40.110000000000952</v>
      </c>
      <c r="B1743">
        <v>26.868486570754431</v>
      </c>
      <c r="C1743">
        <v>0.1175184385138924</v>
      </c>
      <c r="D1743">
        <v>-0.18869723130603849</v>
      </c>
      <c r="F1743">
        <v>34.840000000000003</v>
      </c>
      <c r="G1743">
        <v>17.164269999999998</v>
      </c>
      <c r="H1743">
        <v>0.12132560000000001</v>
      </c>
      <c r="I1743">
        <v>-0.1098966</v>
      </c>
    </row>
    <row r="1744" spans="1:9" x14ac:dyDescent="0.25">
      <c r="A1744">
        <v>40.130000000000948</v>
      </c>
      <c r="B1744">
        <v>27.231515253805981</v>
      </c>
      <c r="C1744">
        <v>0.13794678101837499</v>
      </c>
      <c r="D1744">
        <v>-0.1929053212266624</v>
      </c>
      <c r="F1744">
        <v>34.86</v>
      </c>
      <c r="G1744">
        <v>17.707139999999999</v>
      </c>
      <c r="H1744">
        <v>0.12985160000000001</v>
      </c>
      <c r="I1744">
        <v>-3.6347560000000001E-2</v>
      </c>
    </row>
    <row r="1745" spans="1:9" x14ac:dyDescent="0.25">
      <c r="A1745">
        <v>40.150000000000958</v>
      </c>
      <c r="B1745">
        <v>27.537746936283511</v>
      </c>
      <c r="C1745">
        <v>0.13676581299049631</v>
      </c>
      <c r="D1745">
        <v>-0.10595767914462011</v>
      </c>
      <c r="F1745">
        <v>34.880000000000003</v>
      </c>
      <c r="G1745">
        <v>18.165030000000002</v>
      </c>
      <c r="H1745">
        <v>0.13748440000000001</v>
      </c>
      <c r="I1745">
        <v>-1.120386E-2</v>
      </c>
    </row>
    <row r="1746" spans="1:9" x14ac:dyDescent="0.25">
      <c r="A1746">
        <v>40.170000000000961</v>
      </c>
      <c r="B1746">
        <v>27.972362106407591</v>
      </c>
      <c r="C1746">
        <v>0.13231775279122579</v>
      </c>
      <c r="D1746">
        <v>0.13864233740249921</v>
      </c>
      <c r="F1746">
        <v>34.9</v>
      </c>
      <c r="G1746">
        <v>18.678619999999999</v>
      </c>
      <c r="H1746">
        <v>0.14011129999999999</v>
      </c>
      <c r="I1746">
        <v>-6.238088E-2</v>
      </c>
    </row>
    <row r="1747" spans="1:9" x14ac:dyDescent="0.25">
      <c r="A1747">
        <v>40.190000000000957</v>
      </c>
      <c r="B1747">
        <v>28.531252486411539</v>
      </c>
      <c r="C1747">
        <v>0.1184877562647788</v>
      </c>
      <c r="D1747">
        <v>-5.3138294852067877E-2</v>
      </c>
      <c r="F1747">
        <v>34.92</v>
      </c>
      <c r="G1747">
        <v>19.012910000000002</v>
      </c>
      <c r="H1747">
        <v>0.14230979999999999</v>
      </c>
      <c r="I1747">
        <v>-6.0875800000000001E-2</v>
      </c>
    </row>
    <row r="1748" spans="1:9" x14ac:dyDescent="0.25">
      <c r="A1748">
        <v>40.210000000000967</v>
      </c>
      <c r="B1748">
        <v>28.926495347355921</v>
      </c>
      <c r="C1748">
        <v>0.1158256488873676</v>
      </c>
      <c r="D1748">
        <v>-0.1627128272956522</v>
      </c>
      <c r="F1748">
        <v>34.94</v>
      </c>
      <c r="G1748">
        <v>19.165949999999999</v>
      </c>
      <c r="H1748">
        <v>0.14677109999999999</v>
      </c>
      <c r="I1748">
        <v>-8.7000519999999998E-2</v>
      </c>
    </row>
    <row r="1749" spans="1:9" x14ac:dyDescent="0.25">
      <c r="A1749">
        <v>40.23000000000097</v>
      </c>
      <c r="B1749">
        <v>29.17362926483348</v>
      </c>
      <c r="C1749">
        <v>0.11457191594542671</v>
      </c>
      <c r="D1749">
        <v>-0.14838919165035899</v>
      </c>
      <c r="F1749">
        <v>34.96</v>
      </c>
      <c r="G1749">
        <v>19.094480000000001</v>
      </c>
      <c r="H1749">
        <v>0.14816889999999999</v>
      </c>
      <c r="I1749">
        <v>-9.1908450000000003E-2</v>
      </c>
    </row>
    <row r="1750" spans="1:9" x14ac:dyDescent="0.25">
      <c r="A1750">
        <v>40.250000000000973</v>
      </c>
      <c r="B1750">
        <v>29.62988847930173</v>
      </c>
      <c r="C1750">
        <v>0.12722456409325689</v>
      </c>
      <c r="D1750">
        <v>-0.1966710100770071</v>
      </c>
      <c r="F1750">
        <v>34.979999999999997</v>
      </c>
      <c r="G1750">
        <v>18.99155</v>
      </c>
      <c r="H1750">
        <v>0.1544248</v>
      </c>
      <c r="I1750">
        <v>-6.6640519999999995E-2</v>
      </c>
    </row>
    <row r="1751" spans="1:9" x14ac:dyDescent="0.25">
      <c r="A1751">
        <v>40.270000000000977</v>
      </c>
      <c r="B1751">
        <v>29.527705275822161</v>
      </c>
      <c r="C1751">
        <v>0.1128030415572451</v>
      </c>
      <c r="D1751">
        <v>-0.14981919306502381</v>
      </c>
      <c r="F1751">
        <v>35</v>
      </c>
      <c r="G1751">
        <v>19.091259999999998</v>
      </c>
      <c r="H1751">
        <v>0.1631176</v>
      </c>
      <c r="I1751">
        <v>-4.358451E-2</v>
      </c>
    </row>
    <row r="1752" spans="1:9" x14ac:dyDescent="0.25">
      <c r="A1752">
        <v>40.29000000000098</v>
      </c>
      <c r="B1752">
        <v>29.11698824992888</v>
      </c>
      <c r="C1752">
        <v>0.1185116945208407</v>
      </c>
      <c r="D1752">
        <v>-0.1676113732950664</v>
      </c>
      <c r="F1752">
        <v>35.020000000000003</v>
      </c>
      <c r="G1752">
        <v>19.298110000000001</v>
      </c>
      <c r="H1752">
        <v>0.16587869999999999</v>
      </c>
      <c r="I1752">
        <v>-3.8573759999999999E-2</v>
      </c>
    </row>
    <row r="1753" spans="1:9" x14ac:dyDescent="0.25">
      <c r="A1753">
        <v>40.310000000000983</v>
      </c>
      <c r="B1753">
        <v>28.78038423922786</v>
      </c>
      <c r="C1753">
        <v>0.1198915217437535</v>
      </c>
      <c r="D1753">
        <v>-0.16486043885629231</v>
      </c>
      <c r="F1753">
        <v>35.04</v>
      </c>
      <c r="G1753">
        <v>19.801770000000001</v>
      </c>
      <c r="H1753">
        <v>0.1686523</v>
      </c>
      <c r="I1753">
        <v>-5.1628269999999997E-2</v>
      </c>
    </row>
    <row r="1754" spans="1:9" x14ac:dyDescent="0.25">
      <c r="A1754">
        <v>40.330000000000993</v>
      </c>
      <c r="B1754">
        <v>29.42836016203761</v>
      </c>
      <c r="C1754">
        <v>0.12160020420479779</v>
      </c>
      <c r="D1754">
        <v>-0.10704137579537799</v>
      </c>
      <c r="F1754">
        <v>35.06</v>
      </c>
      <c r="G1754">
        <v>20.53126</v>
      </c>
      <c r="H1754">
        <v>0.17263220000000001</v>
      </c>
      <c r="I1754">
        <v>-3.5085230000000002E-2</v>
      </c>
    </row>
    <row r="1755" spans="1:9" x14ac:dyDescent="0.25">
      <c r="A1755">
        <v>40.350000000000989</v>
      </c>
      <c r="B1755">
        <v>29.77998326182351</v>
      </c>
      <c r="C1755">
        <v>0.12715115602482441</v>
      </c>
      <c r="D1755">
        <v>-9.2042427125171855E-4</v>
      </c>
      <c r="F1755">
        <v>35.08</v>
      </c>
      <c r="G1755">
        <v>20.922329999999999</v>
      </c>
      <c r="H1755">
        <v>0.17289669999999999</v>
      </c>
      <c r="I1755">
        <v>-2.9280529999999999E-2</v>
      </c>
    </row>
    <row r="1756" spans="1:9" x14ac:dyDescent="0.25">
      <c r="A1756">
        <v>40.370000000000992</v>
      </c>
      <c r="B1756">
        <v>30.153792490775981</v>
      </c>
      <c r="C1756">
        <v>0.1291163159244714</v>
      </c>
      <c r="D1756">
        <v>6.8464838880174642E-2</v>
      </c>
      <c r="F1756">
        <v>35.1</v>
      </c>
      <c r="G1756">
        <v>21.207329999999999</v>
      </c>
      <c r="H1756">
        <v>0.17964730000000001</v>
      </c>
      <c r="I1756">
        <v>-2.0655590000000001E-2</v>
      </c>
    </row>
    <row r="1757" spans="1:9" x14ac:dyDescent="0.25">
      <c r="A1757">
        <v>40.390000000001002</v>
      </c>
      <c r="B1757">
        <v>30.583935612277131</v>
      </c>
      <c r="C1757">
        <v>0.1230191147669777</v>
      </c>
      <c r="D1757">
        <v>7.5854717241822092E-2</v>
      </c>
      <c r="F1757">
        <v>35.119999999999997</v>
      </c>
      <c r="G1757">
        <v>21.351009999999999</v>
      </c>
      <c r="H1757">
        <v>0.1842386</v>
      </c>
      <c r="I1757">
        <v>-2.9323370000000001E-2</v>
      </c>
    </row>
    <row r="1758" spans="1:9" x14ac:dyDescent="0.25">
      <c r="A1758">
        <v>40.410000000000998</v>
      </c>
      <c r="B1758">
        <v>30.698482256267301</v>
      </c>
      <c r="C1758">
        <v>0.1219082772658079</v>
      </c>
      <c r="D1758">
        <v>6.5545949336040493E-2</v>
      </c>
      <c r="F1758">
        <v>35.14</v>
      </c>
      <c r="G1758">
        <v>21.570039999999999</v>
      </c>
      <c r="H1758">
        <v>0.1872151</v>
      </c>
      <c r="I1758">
        <v>-3.0814169999999998E-2</v>
      </c>
    </row>
    <row r="1759" spans="1:9" x14ac:dyDescent="0.25">
      <c r="A1759">
        <v>40.430000000001002</v>
      </c>
      <c r="B1759">
        <v>30.97750999228262</v>
      </c>
      <c r="C1759">
        <v>0.1226805320088912</v>
      </c>
      <c r="D1759">
        <v>8.4849502554203482E-2</v>
      </c>
      <c r="F1759">
        <v>35.159999999999997</v>
      </c>
      <c r="G1759">
        <v>21.697310000000002</v>
      </c>
      <c r="H1759">
        <v>0.1914884</v>
      </c>
      <c r="I1759">
        <v>-3.8440960000000003E-2</v>
      </c>
    </row>
    <row r="1760" spans="1:9" x14ac:dyDescent="0.25">
      <c r="A1760">
        <v>40.450000000000998</v>
      </c>
      <c r="B1760">
        <v>31.10540017114225</v>
      </c>
      <c r="C1760">
        <v>0.11898110140722649</v>
      </c>
      <c r="D1760">
        <v>7.1229353568652842E-2</v>
      </c>
      <c r="F1760">
        <v>35.18</v>
      </c>
      <c r="G1760">
        <v>21.774999999999999</v>
      </c>
      <c r="H1760">
        <v>0.1953503</v>
      </c>
      <c r="I1760">
        <v>-4.9903280000000001E-2</v>
      </c>
    </row>
    <row r="1761" spans="1:9" x14ac:dyDescent="0.25">
      <c r="A1761">
        <v>40.470000000001008</v>
      </c>
      <c r="B1761">
        <v>31.43687675037873</v>
      </c>
      <c r="C1761">
        <v>0.1238873639931138</v>
      </c>
      <c r="D1761">
        <v>2.872989830196487E-2</v>
      </c>
      <c r="F1761">
        <v>35.200000000000003</v>
      </c>
      <c r="G1761">
        <v>21.79627</v>
      </c>
      <c r="H1761">
        <v>0.19858210000000001</v>
      </c>
      <c r="I1761">
        <v>-6.8285540000000006E-2</v>
      </c>
    </row>
    <row r="1762" spans="1:9" x14ac:dyDescent="0.25">
      <c r="A1762">
        <v>40.490000000001011</v>
      </c>
      <c r="B1762">
        <v>31.93171903172027</v>
      </c>
      <c r="C1762">
        <v>0.1208923898525482</v>
      </c>
      <c r="D1762">
        <v>-5.0705283984785743E-3</v>
      </c>
      <c r="F1762">
        <v>35.22</v>
      </c>
      <c r="G1762">
        <v>21.805759999999999</v>
      </c>
      <c r="H1762">
        <v>0.20438829999999999</v>
      </c>
      <c r="I1762">
        <v>-4.9926119999999997E-2</v>
      </c>
    </row>
    <row r="1763" spans="1:9" x14ac:dyDescent="0.25">
      <c r="A1763">
        <v>40.510000000001007</v>
      </c>
      <c r="B1763">
        <v>32.130023875853666</v>
      </c>
      <c r="C1763">
        <v>0.11674125891760601</v>
      </c>
      <c r="D1763">
        <v>-5.8220878810033294E-3</v>
      </c>
      <c r="F1763">
        <v>35.24</v>
      </c>
      <c r="G1763">
        <v>21.863209999999999</v>
      </c>
      <c r="H1763">
        <v>0.2061124</v>
      </c>
      <c r="I1763">
        <v>-4.5260950000000001E-2</v>
      </c>
    </row>
    <row r="1764" spans="1:9" x14ac:dyDescent="0.25">
      <c r="A1764">
        <v>40.530000000001017</v>
      </c>
      <c r="B1764">
        <v>32.251036621540493</v>
      </c>
      <c r="C1764">
        <v>0.1211491241219579</v>
      </c>
      <c r="D1764">
        <v>-3.719877814564139E-2</v>
      </c>
      <c r="F1764">
        <v>35.26</v>
      </c>
      <c r="G1764">
        <v>21.93599</v>
      </c>
      <c r="H1764">
        <v>0.20874010000000001</v>
      </c>
      <c r="I1764">
        <v>-3.8218200000000001E-2</v>
      </c>
    </row>
    <row r="1765" spans="1:9" x14ac:dyDescent="0.25">
      <c r="A1765">
        <v>40.55000000000102</v>
      </c>
      <c r="B1765">
        <v>32.165245560463951</v>
      </c>
      <c r="C1765">
        <v>0.1200907055887898</v>
      </c>
      <c r="D1765">
        <v>-7.5852427205572379E-2</v>
      </c>
      <c r="F1765">
        <v>35.28</v>
      </c>
      <c r="G1765">
        <v>21.94576</v>
      </c>
      <c r="H1765">
        <v>0.21019009999999999</v>
      </c>
      <c r="I1765">
        <v>-2.1773689999999998E-2</v>
      </c>
    </row>
    <row r="1766" spans="1:9" x14ac:dyDescent="0.25">
      <c r="A1766">
        <v>40.570000000001023</v>
      </c>
      <c r="B1766">
        <v>32.081683238314753</v>
      </c>
      <c r="C1766">
        <v>0.120899383619299</v>
      </c>
      <c r="D1766">
        <v>-0.1086348957072268</v>
      </c>
      <c r="F1766">
        <v>35.299999999999997</v>
      </c>
      <c r="G1766">
        <v>21.970310000000001</v>
      </c>
      <c r="H1766">
        <v>0.20812720000000001</v>
      </c>
      <c r="I1766">
        <v>-3.1572419999999997E-2</v>
      </c>
    </row>
    <row r="1767" spans="1:9" x14ac:dyDescent="0.25">
      <c r="A1767">
        <v>40.590000000001027</v>
      </c>
      <c r="B1767">
        <v>32.066806899766107</v>
      </c>
      <c r="C1767">
        <v>0.1214852248306212</v>
      </c>
      <c r="D1767">
        <v>-0.17457633519283511</v>
      </c>
      <c r="F1767">
        <v>35.32</v>
      </c>
      <c r="G1767">
        <v>21.92484</v>
      </c>
      <c r="H1767">
        <v>0.2076054</v>
      </c>
      <c r="I1767">
        <v>-3.5764949999999997E-2</v>
      </c>
    </row>
    <row r="1768" spans="1:9" x14ac:dyDescent="0.25">
      <c r="A1768">
        <v>40.61000000000103</v>
      </c>
      <c r="B1768">
        <v>31.538069166184449</v>
      </c>
      <c r="C1768">
        <v>0.11396039740601691</v>
      </c>
      <c r="D1768">
        <v>-0.22053947929013551</v>
      </c>
      <c r="F1768">
        <v>35.340000000000003</v>
      </c>
      <c r="G1768">
        <v>21.994990000000001</v>
      </c>
      <c r="H1768">
        <v>0.20704130000000001</v>
      </c>
      <c r="I1768">
        <v>-6.279071E-2</v>
      </c>
    </row>
    <row r="1769" spans="1:9" x14ac:dyDescent="0.25">
      <c r="A1769">
        <v>40.630000000001033</v>
      </c>
      <c r="B1769">
        <v>31.72185936592313</v>
      </c>
      <c r="C1769">
        <v>0.11244203036959551</v>
      </c>
      <c r="D1769">
        <v>-0.22360294693286301</v>
      </c>
      <c r="F1769">
        <v>35.36</v>
      </c>
      <c r="G1769">
        <v>22.00187</v>
      </c>
      <c r="H1769">
        <v>0.20902860000000001</v>
      </c>
      <c r="I1769">
        <v>-5.6997440000000003E-2</v>
      </c>
    </row>
    <row r="1770" spans="1:9" x14ac:dyDescent="0.25">
      <c r="A1770">
        <v>40.650000000001043</v>
      </c>
      <c r="B1770">
        <v>31.711341381437411</v>
      </c>
      <c r="C1770">
        <v>0.1136171960473531</v>
      </c>
      <c r="D1770">
        <v>-0.16333659332285361</v>
      </c>
      <c r="F1770">
        <v>35.380000000000003</v>
      </c>
      <c r="G1770">
        <v>22.065110000000001</v>
      </c>
      <c r="H1770">
        <v>0.21118239999999999</v>
      </c>
      <c r="I1770">
        <v>-5.1819610000000002E-2</v>
      </c>
    </row>
    <row r="1771" spans="1:9" x14ac:dyDescent="0.25">
      <c r="A1771">
        <v>40.670000000001039</v>
      </c>
      <c r="B1771">
        <v>31.705561082104289</v>
      </c>
      <c r="C1771">
        <v>0.11731350707798401</v>
      </c>
      <c r="D1771">
        <v>-0.1576272324963944</v>
      </c>
      <c r="F1771">
        <v>35.4</v>
      </c>
      <c r="G1771">
        <v>21.940750000000001</v>
      </c>
      <c r="H1771">
        <v>0.21299770000000001</v>
      </c>
      <c r="I1771">
        <v>-6.9696369999999994E-2</v>
      </c>
    </row>
    <row r="1772" spans="1:9" x14ac:dyDescent="0.25">
      <c r="A1772">
        <v>40.690000000001042</v>
      </c>
      <c r="B1772">
        <v>31.620685414569749</v>
      </c>
      <c r="C1772">
        <v>0.12249004763968099</v>
      </c>
      <c r="D1772">
        <v>-0.18476579314729011</v>
      </c>
      <c r="F1772">
        <v>35.42</v>
      </c>
      <c r="G1772">
        <v>21.623249999999999</v>
      </c>
      <c r="H1772">
        <v>0.2108672</v>
      </c>
      <c r="I1772">
        <v>-6.1416999999999999E-2</v>
      </c>
    </row>
    <row r="1773" spans="1:9" x14ac:dyDescent="0.25">
      <c r="A1773">
        <v>40.710000000001052</v>
      </c>
      <c r="B1773">
        <v>31.532083030624751</v>
      </c>
      <c r="C1773">
        <v>0.12530537141877149</v>
      </c>
      <c r="D1773">
        <v>-0.19402617506554401</v>
      </c>
      <c r="F1773">
        <v>35.44</v>
      </c>
      <c r="G1773">
        <v>20.742789999999999</v>
      </c>
      <c r="H1773">
        <v>0.20696010000000001</v>
      </c>
      <c r="I1773">
        <v>-9.4537350000000006E-2</v>
      </c>
    </row>
    <row r="1774" spans="1:9" x14ac:dyDescent="0.25">
      <c r="A1774">
        <v>40.730000000001048</v>
      </c>
      <c r="B1774">
        <v>31.60801579092622</v>
      </c>
      <c r="C1774">
        <v>0.12831843352185951</v>
      </c>
      <c r="D1774">
        <v>-0.1393072062590843</v>
      </c>
      <c r="F1774">
        <v>35.46</v>
      </c>
      <c r="G1774">
        <v>19.806799999999999</v>
      </c>
      <c r="H1774">
        <v>0.2047687</v>
      </c>
      <c r="I1774">
        <v>-8.6267969999999999E-2</v>
      </c>
    </row>
    <row r="1775" spans="1:9" x14ac:dyDescent="0.25">
      <c r="A1775">
        <v>40.750000000001052</v>
      </c>
      <c r="B1775">
        <v>31.689424325101839</v>
      </c>
      <c r="C1775">
        <v>0.12981777587770199</v>
      </c>
      <c r="D1775">
        <v>-7.067402558291877E-2</v>
      </c>
      <c r="F1775">
        <v>35.479999999999997</v>
      </c>
      <c r="G1775">
        <v>19.113099999999999</v>
      </c>
      <c r="H1775">
        <v>0.19997870000000001</v>
      </c>
      <c r="I1775">
        <v>-9.730047E-2</v>
      </c>
    </row>
    <row r="1776" spans="1:9" x14ac:dyDescent="0.25">
      <c r="A1776">
        <v>40.770000000001048</v>
      </c>
      <c r="B1776">
        <v>31.612644834199742</v>
      </c>
      <c r="C1776">
        <v>0.1353290009967969</v>
      </c>
      <c r="D1776">
        <v>-6.5435825609052645E-2</v>
      </c>
      <c r="F1776">
        <v>35.5</v>
      </c>
      <c r="G1776">
        <v>18.737349999999999</v>
      </c>
      <c r="H1776">
        <v>0.1969621</v>
      </c>
      <c r="I1776">
        <v>-4.5076739999999997E-2</v>
      </c>
    </row>
    <row r="1777" spans="1:9" x14ac:dyDescent="0.25">
      <c r="A1777">
        <v>40.790000000001058</v>
      </c>
      <c r="B1777">
        <v>31.341073446876791</v>
      </c>
      <c r="C1777">
        <v>0.13545598244630769</v>
      </c>
      <c r="D1777">
        <v>-0.12694471768309529</v>
      </c>
      <c r="F1777">
        <v>35.520000000000003</v>
      </c>
      <c r="G1777">
        <v>18.56034</v>
      </c>
      <c r="H1777">
        <v>0.1936543</v>
      </c>
      <c r="I1777">
        <v>-8.682202E-2</v>
      </c>
    </row>
    <row r="1778" spans="1:9" x14ac:dyDescent="0.25">
      <c r="A1778">
        <v>40.810000000001061</v>
      </c>
      <c r="B1778">
        <v>31.182471902568871</v>
      </c>
      <c r="C1778">
        <v>0.13389197066192909</v>
      </c>
      <c r="D1778">
        <v>-0.1068909841992044</v>
      </c>
      <c r="F1778">
        <v>35.54</v>
      </c>
      <c r="G1778">
        <v>18.49858</v>
      </c>
      <c r="H1778">
        <v>0.1944005</v>
      </c>
      <c r="I1778">
        <v>-0.14495179999999999</v>
      </c>
    </row>
    <row r="1779" spans="1:9" x14ac:dyDescent="0.25">
      <c r="A1779">
        <v>40.830000000001057</v>
      </c>
      <c r="B1779">
        <v>31.39180848092737</v>
      </c>
      <c r="C1779">
        <v>0.1323351176306824</v>
      </c>
      <c r="D1779">
        <v>-3.0846212631773669E-2</v>
      </c>
      <c r="F1779">
        <v>35.56</v>
      </c>
      <c r="G1779">
        <v>18.893529999999998</v>
      </c>
      <c r="H1779">
        <v>0.18880839999999999</v>
      </c>
      <c r="I1779">
        <v>-0.15189130000000001</v>
      </c>
    </row>
    <row r="1780" spans="1:9" x14ac:dyDescent="0.25">
      <c r="A1780">
        <v>40.850000000001067</v>
      </c>
      <c r="B1780">
        <v>31.595045329952271</v>
      </c>
      <c r="C1780">
        <v>0.13073921609957501</v>
      </c>
      <c r="D1780">
        <v>3.2474555747216138E-2</v>
      </c>
      <c r="F1780">
        <v>35.58</v>
      </c>
      <c r="G1780">
        <v>19.9421</v>
      </c>
      <c r="H1780">
        <v>0.1852182</v>
      </c>
      <c r="I1780">
        <v>-0.10668800000000001</v>
      </c>
    </row>
    <row r="1781" spans="1:9" x14ac:dyDescent="0.25">
      <c r="A1781">
        <v>40.87000000000107</v>
      </c>
      <c r="B1781">
        <v>32.056604254658303</v>
      </c>
      <c r="C1781">
        <v>0.1418095995645354</v>
      </c>
      <c r="D1781">
        <v>4.9678976881850717E-2</v>
      </c>
      <c r="F1781">
        <v>35.6</v>
      </c>
      <c r="G1781">
        <v>20.944939999999999</v>
      </c>
      <c r="H1781">
        <v>0.1857907</v>
      </c>
      <c r="I1781">
        <v>-8.6502159999999995E-2</v>
      </c>
    </row>
    <row r="1782" spans="1:9" x14ac:dyDescent="0.25">
      <c r="A1782">
        <v>40.890000000001073</v>
      </c>
      <c r="B1782">
        <v>32.19713398863157</v>
      </c>
      <c r="C1782">
        <v>0.14609732164925521</v>
      </c>
      <c r="D1782">
        <v>-8.4054273313603489E-3</v>
      </c>
      <c r="F1782">
        <v>35.619999999999997</v>
      </c>
      <c r="G1782">
        <v>21.543040000000001</v>
      </c>
      <c r="H1782">
        <v>0.18614430000000001</v>
      </c>
      <c r="I1782">
        <v>-0.15008250000000001</v>
      </c>
    </row>
    <row r="1783" spans="1:9" x14ac:dyDescent="0.25">
      <c r="A1783">
        <v>40.910000000001077</v>
      </c>
      <c r="B1783">
        <v>32.441464287749028</v>
      </c>
      <c r="C1783">
        <v>0.13514681534844389</v>
      </c>
      <c r="D1783">
        <v>-0.2674242467541364</v>
      </c>
      <c r="F1783">
        <v>35.64</v>
      </c>
      <c r="G1783">
        <v>22.003979999999999</v>
      </c>
      <c r="H1783">
        <v>0.18363479999999999</v>
      </c>
      <c r="I1783">
        <v>-0.1602189</v>
      </c>
    </row>
    <row r="1784" spans="1:9" x14ac:dyDescent="0.25">
      <c r="A1784">
        <v>40.93000000000108</v>
      </c>
      <c r="B1784">
        <v>32.624899748981278</v>
      </c>
      <c r="C1784">
        <v>0.12982879324150989</v>
      </c>
      <c r="D1784">
        <v>-0.2123542211108756</v>
      </c>
      <c r="F1784">
        <v>35.659999999999997</v>
      </c>
      <c r="G1784">
        <v>22.469439999999999</v>
      </c>
      <c r="H1784">
        <v>0.18099999999999999</v>
      </c>
      <c r="I1784">
        <v>-0.1544816</v>
      </c>
    </row>
    <row r="1785" spans="1:9" x14ac:dyDescent="0.25">
      <c r="A1785">
        <v>40.950000000001083</v>
      </c>
      <c r="B1785">
        <v>33.24746254310061</v>
      </c>
      <c r="C1785">
        <v>0.128104381394922</v>
      </c>
      <c r="D1785">
        <v>-0.34492261482334219</v>
      </c>
      <c r="F1785">
        <v>35.68</v>
      </c>
      <c r="G1785">
        <v>22.610710000000001</v>
      </c>
      <c r="H1785">
        <v>0.1784</v>
      </c>
      <c r="I1785">
        <v>-0.1185215</v>
      </c>
    </row>
    <row r="1786" spans="1:9" x14ac:dyDescent="0.25">
      <c r="A1786">
        <v>40.970000000001093</v>
      </c>
      <c r="B1786">
        <v>32.808949426998659</v>
      </c>
      <c r="C1786">
        <v>0.12642175474209399</v>
      </c>
      <c r="D1786">
        <v>-0.38362618241154811</v>
      </c>
      <c r="F1786">
        <v>35.700000000000003</v>
      </c>
      <c r="G1786">
        <v>22.91526</v>
      </c>
      <c r="H1786">
        <v>0.1757235</v>
      </c>
      <c r="I1786">
        <v>-8.7140460000000003E-2</v>
      </c>
    </row>
    <row r="1787" spans="1:9" x14ac:dyDescent="0.25">
      <c r="A1787">
        <v>40.990000000001089</v>
      </c>
      <c r="B1787">
        <v>32.310148230013972</v>
      </c>
      <c r="C1787">
        <v>0.14135444843565689</v>
      </c>
      <c r="D1787">
        <v>-0.38262777588218899</v>
      </c>
      <c r="F1787">
        <v>35.72</v>
      </c>
      <c r="G1787">
        <v>23.32095</v>
      </c>
      <c r="H1787">
        <v>0.17705989999999999</v>
      </c>
      <c r="I1787">
        <v>-7.2789359999999997E-2</v>
      </c>
    </row>
    <row r="1788" spans="1:9" x14ac:dyDescent="0.25">
      <c r="A1788">
        <v>41.010000000001092</v>
      </c>
      <c r="B1788">
        <v>31.57367506648621</v>
      </c>
      <c r="C1788">
        <v>0.15825934778971409</v>
      </c>
      <c r="D1788">
        <v>-0.32900158080204828</v>
      </c>
      <c r="F1788">
        <v>35.74</v>
      </c>
      <c r="G1788">
        <v>23.40286</v>
      </c>
      <c r="H1788">
        <v>0.18197459999999999</v>
      </c>
      <c r="I1788">
        <v>-4.7929819999999998E-2</v>
      </c>
    </row>
    <row r="1789" spans="1:9" x14ac:dyDescent="0.25">
      <c r="A1789">
        <v>41.030000000001102</v>
      </c>
      <c r="B1789">
        <v>31.40643593839232</v>
      </c>
      <c r="C1789">
        <v>0.1638262243746644</v>
      </c>
      <c r="D1789">
        <v>-0.36623246874330478</v>
      </c>
      <c r="F1789">
        <v>35.76</v>
      </c>
      <c r="G1789">
        <v>23.223769999999998</v>
      </c>
      <c r="H1789">
        <v>0.1855569</v>
      </c>
      <c r="I1789">
        <v>-7.0755929999999995E-2</v>
      </c>
    </row>
    <row r="1790" spans="1:9" x14ac:dyDescent="0.25">
      <c r="A1790">
        <v>41.050000000001098</v>
      </c>
      <c r="B1790">
        <v>31.277002632576071</v>
      </c>
      <c r="C1790">
        <v>0.16024122611879019</v>
      </c>
      <c r="D1790">
        <v>-0.24933976254918461</v>
      </c>
      <c r="F1790">
        <v>35.78</v>
      </c>
      <c r="G1790">
        <v>22.965479999999999</v>
      </c>
      <c r="H1790">
        <v>0.1854951</v>
      </c>
      <c r="I1790">
        <v>-0.120495</v>
      </c>
    </row>
    <row r="1791" spans="1:9" x14ac:dyDescent="0.25">
      <c r="A1791">
        <v>41.070000000001102</v>
      </c>
      <c r="B1791">
        <v>30.908079548143021</v>
      </c>
      <c r="C1791">
        <v>0.1598357017702437</v>
      </c>
      <c r="D1791">
        <v>-0.21591100734123009</v>
      </c>
      <c r="F1791">
        <v>35.799999999999997</v>
      </c>
      <c r="G1791">
        <v>22.58165</v>
      </c>
      <c r="H1791">
        <v>0.1889866</v>
      </c>
      <c r="I1791">
        <v>-8.1294350000000001E-2</v>
      </c>
    </row>
    <row r="1792" spans="1:9" x14ac:dyDescent="0.25">
      <c r="A1792">
        <v>41.090000000001098</v>
      </c>
      <c r="B1792">
        <v>30.514065457513588</v>
      </c>
      <c r="C1792">
        <v>0.14396234380261219</v>
      </c>
      <c r="D1792">
        <v>-0.1568281821813062</v>
      </c>
      <c r="F1792">
        <v>35.82</v>
      </c>
      <c r="G1792">
        <v>22.50263</v>
      </c>
      <c r="H1792">
        <v>0.19406599999999999</v>
      </c>
      <c r="I1792">
        <v>-0.10165009999999999</v>
      </c>
    </row>
    <row r="1793" spans="1:9" x14ac:dyDescent="0.25">
      <c r="A1793">
        <v>41.110000000001108</v>
      </c>
      <c r="B1793">
        <v>30.1623238206104</v>
      </c>
      <c r="C1793">
        <v>0.13872339198607389</v>
      </c>
      <c r="D1793">
        <v>-0.14966904987386639</v>
      </c>
      <c r="F1793">
        <v>35.840000000000003</v>
      </c>
      <c r="G1793">
        <v>22.347290000000001</v>
      </c>
      <c r="H1793">
        <v>0.19413349999999999</v>
      </c>
      <c r="I1793">
        <v>-8.6686360000000004E-2</v>
      </c>
    </row>
    <row r="1794" spans="1:9" x14ac:dyDescent="0.25">
      <c r="A1794">
        <v>41.130000000001111</v>
      </c>
      <c r="B1794">
        <v>28.91624944223727</v>
      </c>
      <c r="C1794">
        <v>0.12834739662899841</v>
      </c>
      <c r="D1794">
        <v>-0.1714712262721034</v>
      </c>
      <c r="F1794">
        <v>35.86</v>
      </c>
      <c r="G1794">
        <v>22.13083</v>
      </c>
      <c r="H1794">
        <v>0.19184000000000001</v>
      </c>
      <c r="I1794">
        <v>-9.539127E-2</v>
      </c>
    </row>
    <row r="1795" spans="1:9" x14ac:dyDescent="0.25">
      <c r="A1795">
        <v>41.150000000001107</v>
      </c>
      <c r="B1795">
        <v>26.487129865811529</v>
      </c>
      <c r="C1795">
        <v>0.12636492313045469</v>
      </c>
      <c r="D1795">
        <v>-0.1643361109768687</v>
      </c>
      <c r="F1795">
        <v>35.880000000000003</v>
      </c>
      <c r="G1795">
        <v>21.471229999999998</v>
      </c>
      <c r="H1795">
        <v>0.19253419999999999</v>
      </c>
      <c r="I1795">
        <v>-0.1030066</v>
      </c>
    </row>
    <row r="1796" spans="1:9" x14ac:dyDescent="0.25">
      <c r="A1796">
        <v>41.170000000001117</v>
      </c>
      <c r="B1796">
        <v>21.500991070819079</v>
      </c>
      <c r="C1796">
        <v>0.1186286272592197</v>
      </c>
      <c r="D1796">
        <v>-0.15156947717322031</v>
      </c>
      <c r="F1796">
        <v>35.9</v>
      </c>
      <c r="G1796">
        <v>20.80358</v>
      </c>
      <c r="H1796">
        <v>0.19352330000000001</v>
      </c>
      <c r="I1796">
        <v>-8.5928119999999997E-2</v>
      </c>
    </row>
    <row r="1797" spans="1:9" x14ac:dyDescent="0.25">
      <c r="A1797">
        <v>41.19000000000112</v>
      </c>
      <c r="B1797">
        <v>19.740806444157119</v>
      </c>
      <c r="C1797">
        <v>0.1332814511589698</v>
      </c>
      <c r="D1797">
        <v>-0.19062764499654139</v>
      </c>
      <c r="F1797">
        <v>35.92</v>
      </c>
      <c r="G1797">
        <v>19.83174</v>
      </c>
      <c r="H1797">
        <v>0.1992438</v>
      </c>
      <c r="I1797">
        <v>-0.15769830000000001</v>
      </c>
    </row>
    <row r="1798" spans="1:9" x14ac:dyDescent="0.25">
      <c r="A1798">
        <v>41.210000000001124</v>
      </c>
      <c r="B1798">
        <v>19.5755494339815</v>
      </c>
      <c r="C1798">
        <v>0.15655305007565329</v>
      </c>
      <c r="D1798">
        <v>-0.20847705233296809</v>
      </c>
      <c r="F1798">
        <v>35.94</v>
      </c>
      <c r="G1798">
        <v>18.31616</v>
      </c>
      <c r="H1798">
        <v>0.1944322</v>
      </c>
      <c r="I1798">
        <v>-0.15623090000000001</v>
      </c>
    </row>
    <row r="1799" spans="1:9" x14ac:dyDescent="0.25">
      <c r="A1799">
        <v>41.230000000001127</v>
      </c>
      <c r="B1799">
        <v>19.400242387389021</v>
      </c>
      <c r="C1799">
        <v>0.13625009232576221</v>
      </c>
      <c r="D1799">
        <v>-0.19276897423230649</v>
      </c>
      <c r="F1799">
        <v>35.96</v>
      </c>
      <c r="G1799">
        <v>15.612830000000001</v>
      </c>
      <c r="H1799">
        <v>0.1868908</v>
      </c>
      <c r="I1799">
        <v>-0.1217173</v>
      </c>
    </row>
    <row r="1800" spans="1:9" x14ac:dyDescent="0.25">
      <c r="A1800">
        <v>41.25000000000113</v>
      </c>
      <c r="B1800">
        <v>19.224136515001309</v>
      </c>
      <c r="C1800">
        <v>0.1327703505215512</v>
      </c>
      <c r="D1800">
        <v>-3.4018731519470602E-2</v>
      </c>
      <c r="F1800">
        <v>35.979999999999997</v>
      </c>
      <c r="G1800">
        <v>15.8062</v>
      </c>
      <c r="H1800">
        <v>0.18793579999999999</v>
      </c>
      <c r="I1800">
        <v>-0.1491315</v>
      </c>
    </row>
    <row r="1801" spans="1:9" x14ac:dyDescent="0.25">
      <c r="A1801">
        <v>41.270000000001133</v>
      </c>
      <c r="B1801">
        <v>21.744316272687939</v>
      </c>
      <c r="C1801">
        <v>0.12743992938167309</v>
      </c>
      <c r="D1801">
        <v>0.14474403846567591</v>
      </c>
      <c r="F1801">
        <v>36</v>
      </c>
      <c r="G1801">
        <v>15.999599999999999</v>
      </c>
      <c r="H1801">
        <v>0.1820167</v>
      </c>
      <c r="I1801">
        <v>-0.1176276</v>
      </c>
    </row>
    <row r="1802" spans="1:9" x14ac:dyDescent="0.25">
      <c r="A1802">
        <v>41.290000000001143</v>
      </c>
      <c r="B1802">
        <v>23.688532591198872</v>
      </c>
      <c r="C1802">
        <v>0.12852396724947521</v>
      </c>
      <c r="D1802">
        <v>9.8695657044432838E-2</v>
      </c>
      <c r="F1802">
        <v>36.020000000000003</v>
      </c>
      <c r="G1802">
        <v>16.193000000000001</v>
      </c>
      <c r="H1802">
        <v>0.18420980000000001</v>
      </c>
      <c r="I1802">
        <v>-4.2382160000000002E-2</v>
      </c>
    </row>
    <row r="1803" spans="1:9" x14ac:dyDescent="0.25">
      <c r="A1803">
        <v>41.310000000001139</v>
      </c>
      <c r="B1803">
        <v>25.067585346263989</v>
      </c>
      <c r="C1803">
        <v>0.13559036789205969</v>
      </c>
      <c r="D1803">
        <v>1.467744984763336E-2</v>
      </c>
      <c r="F1803">
        <v>36.04</v>
      </c>
      <c r="G1803">
        <v>17.093399999999999</v>
      </c>
      <c r="H1803">
        <v>0.19140689999999999</v>
      </c>
      <c r="I1803">
        <v>-0.40367340000000002</v>
      </c>
    </row>
    <row r="1804" spans="1:9" x14ac:dyDescent="0.25">
      <c r="A1804">
        <v>41.330000000001142</v>
      </c>
      <c r="B1804">
        <v>25.83018877803816</v>
      </c>
      <c r="C1804">
        <v>0.14113513928859989</v>
      </c>
      <c r="D1804">
        <v>-0.109155525710803</v>
      </c>
      <c r="F1804">
        <v>36.06</v>
      </c>
      <c r="G1804">
        <v>17.832170000000001</v>
      </c>
      <c r="H1804">
        <v>0.19691339999999999</v>
      </c>
      <c r="I1804">
        <v>-0.6030008</v>
      </c>
    </row>
    <row r="1805" spans="1:9" x14ac:dyDescent="0.25">
      <c r="A1805">
        <v>41.350000000001153</v>
      </c>
      <c r="B1805">
        <v>26.682638690663961</v>
      </c>
      <c r="C1805">
        <v>0.14630650761240641</v>
      </c>
      <c r="D1805">
        <v>-0.15327252016889831</v>
      </c>
      <c r="F1805">
        <v>36.08</v>
      </c>
      <c r="G1805">
        <v>18.23556</v>
      </c>
      <c r="H1805">
        <v>0.19652210000000001</v>
      </c>
      <c r="I1805">
        <v>-0.66385570000000005</v>
      </c>
    </row>
    <row r="1806" spans="1:9" x14ac:dyDescent="0.25">
      <c r="A1806">
        <v>41.370000000001149</v>
      </c>
      <c r="B1806">
        <v>27.377845977534282</v>
      </c>
      <c r="C1806">
        <v>0.15046476581503199</v>
      </c>
      <c r="D1806">
        <v>-0.13805149572926559</v>
      </c>
      <c r="F1806">
        <v>36.1</v>
      </c>
      <c r="G1806">
        <v>18.815829999999998</v>
      </c>
      <c r="H1806">
        <v>0.19154260000000001</v>
      </c>
      <c r="I1806">
        <v>-0.63677870000000003</v>
      </c>
    </row>
    <row r="1807" spans="1:9" x14ac:dyDescent="0.25">
      <c r="A1807">
        <v>41.390000000001152</v>
      </c>
      <c r="B1807">
        <v>28.104786626038671</v>
      </c>
      <c r="C1807">
        <v>0.15465989841899369</v>
      </c>
      <c r="D1807">
        <v>-0.20610836566853449</v>
      </c>
      <c r="F1807">
        <v>36.119999999999997</v>
      </c>
      <c r="G1807">
        <v>18.1703604</v>
      </c>
      <c r="H1807">
        <v>0.18345976</v>
      </c>
      <c r="I1807">
        <v>-0.60442396666666665</v>
      </c>
    </row>
    <row r="1808" spans="1:9" x14ac:dyDescent="0.25">
      <c r="A1808">
        <v>41.410000000001148</v>
      </c>
      <c r="B1808">
        <v>28.919254800635901</v>
      </c>
      <c r="C1808">
        <v>0.14255416655057199</v>
      </c>
      <c r="D1808">
        <v>-0.40277732136532818</v>
      </c>
      <c r="F1808">
        <v>36.14</v>
      </c>
      <c r="G1808">
        <v>17.524890800000001</v>
      </c>
      <c r="H1808">
        <v>0.17537691999999999</v>
      </c>
      <c r="I1808">
        <v>-0.57206923333333337</v>
      </c>
    </row>
    <row r="1809" spans="1:9" x14ac:dyDescent="0.25">
      <c r="A1809">
        <v>41.430000000001158</v>
      </c>
      <c r="B1809">
        <v>29.658049355879118</v>
      </c>
      <c r="C1809">
        <v>0.13863845658169149</v>
      </c>
      <c r="D1809">
        <v>-0.26505723461523067</v>
      </c>
      <c r="F1809">
        <v>36.159999999999997</v>
      </c>
      <c r="G1809">
        <v>16.879421199999999</v>
      </c>
      <c r="H1809">
        <v>0.16729408000000001</v>
      </c>
      <c r="I1809">
        <v>-0.53971449999999999</v>
      </c>
    </row>
    <row r="1810" spans="1:9" x14ac:dyDescent="0.25">
      <c r="A1810">
        <v>41.450000000001161</v>
      </c>
      <c r="B1810">
        <v>30.37598998533629</v>
      </c>
      <c r="C1810">
        <v>0.13530260225192711</v>
      </c>
      <c r="D1810">
        <v>-0.28512561310675749</v>
      </c>
      <c r="F1810">
        <v>36.18</v>
      </c>
      <c r="G1810">
        <v>16.233951600000001</v>
      </c>
      <c r="H1810">
        <v>0.15921124</v>
      </c>
      <c r="I1810">
        <v>-0.50735976666666671</v>
      </c>
    </row>
    <row r="1811" spans="1:9" x14ac:dyDescent="0.25">
      <c r="A1811">
        <v>41.470000000001157</v>
      </c>
      <c r="B1811">
        <v>31.06926798163818</v>
      </c>
      <c r="C1811">
        <v>0.1308285158522729</v>
      </c>
      <c r="D1811">
        <v>-0.26238595396805969</v>
      </c>
      <c r="F1811">
        <v>36.200000000000003</v>
      </c>
      <c r="G1811">
        <v>15.588482000000001</v>
      </c>
      <c r="H1811">
        <v>0.1511284</v>
      </c>
      <c r="I1811">
        <v>-0.47500503333333333</v>
      </c>
    </row>
    <row r="1812" spans="1:9" x14ac:dyDescent="0.25">
      <c r="A1812">
        <v>41.490000000001167</v>
      </c>
      <c r="B1812">
        <v>31.367373563285959</v>
      </c>
      <c r="C1812">
        <v>0.1415150242349196</v>
      </c>
      <c r="D1812">
        <v>-0.2831576188324233</v>
      </c>
      <c r="F1812">
        <v>36.22</v>
      </c>
      <c r="G1812">
        <v>14.943012400000001</v>
      </c>
      <c r="H1812">
        <v>0.14304555999999999</v>
      </c>
      <c r="I1812">
        <v>-0.4426503</v>
      </c>
    </row>
    <row r="1813" spans="1:9" x14ac:dyDescent="0.25">
      <c r="A1813">
        <v>41.51000000000117</v>
      </c>
      <c r="B1813">
        <v>31.171318910114952</v>
      </c>
      <c r="C1813">
        <v>0.14304226463652281</v>
      </c>
      <c r="D1813">
        <v>-0.22941352783825711</v>
      </c>
      <c r="F1813">
        <v>36.24</v>
      </c>
      <c r="G1813">
        <v>14.2975428</v>
      </c>
      <c r="H1813">
        <v>0.13496272000000001</v>
      </c>
      <c r="I1813">
        <v>-0.41029556666666672</v>
      </c>
    </row>
    <row r="1814" spans="1:9" x14ac:dyDescent="0.25">
      <c r="A1814">
        <v>41.530000000001174</v>
      </c>
      <c r="B1814">
        <v>30.552324116292951</v>
      </c>
      <c r="C1814">
        <v>0.14729053766421649</v>
      </c>
      <c r="D1814">
        <v>-0.25668995417137969</v>
      </c>
      <c r="F1814">
        <v>36.26</v>
      </c>
      <c r="G1814">
        <v>13.6520732</v>
      </c>
      <c r="H1814">
        <v>0.12687988</v>
      </c>
      <c r="I1814">
        <v>-0.37794083333333328</v>
      </c>
    </row>
    <row r="1815" spans="1:9" x14ac:dyDescent="0.25">
      <c r="A1815">
        <v>41.550000000001177</v>
      </c>
      <c r="B1815">
        <v>30.027890720715892</v>
      </c>
      <c r="C1815">
        <v>0.1511990236301515</v>
      </c>
      <c r="D1815">
        <v>-0.21137470365562949</v>
      </c>
      <c r="F1815">
        <v>36.28</v>
      </c>
      <c r="G1815">
        <v>13.0066036</v>
      </c>
      <c r="H1815">
        <v>0.11879704000000001</v>
      </c>
      <c r="I1815">
        <v>-0.34558610000000001</v>
      </c>
    </row>
    <row r="1816" spans="1:9" x14ac:dyDescent="0.25">
      <c r="A1816">
        <v>41.57000000000118</v>
      </c>
      <c r="B1816">
        <v>29.60114906109262</v>
      </c>
      <c r="C1816">
        <v>0.1510418876476676</v>
      </c>
      <c r="D1816">
        <v>-0.16273876846882021</v>
      </c>
      <c r="F1816">
        <v>36.299999999999997</v>
      </c>
      <c r="G1816">
        <v>12.361134</v>
      </c>
      <c r="H1816">
        <v>0.1107142</v>
      </c>
      <c r="I1816">
        <v>-0.31323136666666668</v>
      </c>
    </row>
    <row r="1817" spans="1:9" x14ac:dyDescent="0.25">
      <c r="A1817">
        <v>41.590000000001183</v>
      </c>
      <c r="B1817">
        <v>29.248741352607048</v>
      </c>
      <c r="C1817">
        <v>0.14858896800225871</v>
      </c>
      <c r="D1817">
        <v>-9.2754044957741477E-2</v>
      </c>
      <c r="F1817">
        <v>36.32</v>
      </c>
      <c r="G1817">
        <v>11.7156644</v>
      </c>
      <c r="H1817">
        <v>0.10263136</v>
      </c>
      <c r="I1817">
        <v>-0.28087663333333329</v>
      </c>
    </row>
    <row r="1818" spans="1:9" x14ac:dyDescent="0.25">
      <c r="A1818">
        <v>41.610000000001193</v>
      </c>
      <c r="B1818">
        <v>28.986282464249008</v>
      </c>
      <c r="C1818">
        <v>0.14497964411465411</v>
      </c>
      <c r="D1818">
        <v>-8.0105136850443959E-2</v>
      </c>
      <c r="F1818">
        <v>36.340000000000003</v>
      </c>
      <c r="G1818">
        <v>11.070194799999999</v>
      </c>
      <c r="H1818">
        <v>9.4548519999999997E-2</v>
      </c>
      <c r="I1818">
        <v>-0.24852189999999999</v>
      </c>
    </row>
    <row r="1819" spans="1:9" x14ac:dyDescent="0.25">
      <c r="A1819">
        <v>41.630000000001189</v>
      </c>
      <c r="B1819">
        <v>28.72382290030281</v>
      </c>
      <c r="C1819">
        <v>0.14086734484683419</v>
      </c>
      <c r="D1819">
        <v>6.6431244082885699E-3</v>
      </c>
      <c r="F1819">
        <v>36.36</v>
      </c>
      <c r="G1819">
        <v>10.424725199999999</v>
      </c>
      <c r="H1819">
        <v>8.6465679999999989E-2</v>
      </c>
      <c r="I1819">
        <v>-0.2161671666666666</v>
      </c>
    </row>
    <row r="1820" spans="1:9" x14ac:dyDescent="0.25">
      <c r="A1820">
        <v>41.650000000001192</v>
      </c>
      <c r="B1820">
        <v>28.46137414576706</v>
      </c>
      <c r="C1820">
        <v>0.1392385751897727</v>
      </c>
      <c r="D1820">
        <v>5.5294294107957158E-2</v>
      </c>
      <c r="F1820">
        <v>36.380000000000003</v>
      </c>
      <c r="G1820">
        <v>9.7792556000000008</v>
      </c>
      <c r="H1820">
        <v>7.8382839999999995E-2</v>
      </c>
      <c r="I1820">
        <v>-0.1838124333333333</v>
      </c>
    </row>
    <row r="1821" spans="1:9" x14ac:dyDescent="0.25">
      <c r="A1821">
        <v>41.670000000001203</v>
      </c>
      <c r="B1821">
        <v>28.35476364837297</v>
      </c>
      <c r="C1821">
        <v>0.13637148622691439</v>
      </c>
      <c r="D1821">
        <v>4.2396984693835571E-2</v>
      </c>
      <c r="F1821">
        <v>36.4</v>
      </c>
      <c r="G1821">
        <v>9.1337860000000006</v>
      </c>
      <c r="H1821">
        <v>7.0300000000000001E-2</v>
      </c>
      <c r="I1821">
        <v>-0.1514577</v>
      </c>
    </row>
    <row r="1822" spans="1:9" x14ac:dyDescent="0.25">
      <c r="A1822">
        <v>41.690000000001199</v>
      </c>
      <c r="B1822">
        <v>28.11608140948611</v>
      </c>
      <c r="C1822">
        <v>0.13651610169315201</v>
      </c>
      <c r="D1822">
        <v>1.254842536363465E-2</v>
      </c>
      <c r="F1822">
        <v>36.42</v>
      </c>
      <c r="G1822">
        <v>8.2787930000000003</v>
      </c>
      <c r="H1822">
        <v>7.7451850000000003E-2</v>
      </c>
      <c r="I1822">
        <v>-0.23632700000000001</v>
      </c>
    </row>
    <row r="1823" spans="1:9" x14ac:dyDescent="0.25">
      <c r="A1823">
        <v>41.710000000001202</v>
      </c>
      <c r="B1823">
        <v>27.761962774002029</v>
      </c>
      <c r="C1823">
        <v>0.13099024230842179</v>
      </c>
      <c r="D1823">
        <v>2.2779639925723901E-2</v>
      </c>
      <c r="F1823">
        <v>36.44</v>
      </c>
      <c r="G1823">
        <v>8.1716999999999995</v>
      </c>
      <c r="H1823">
        <v>7.6969490000000002E-2</v>
      </c>
      <c r="I1823">
        <v>-4.962482E-2</v>
      </c>
    </row>
    <row r="1824" spans="1:9" x14ac:dyDescent="0.25">
      <c r="A1824">
        <v>41.730000000001198</v>
      </c>
      <c r="B1824">
        <v>27.48058099926099</v>
      </c>
      <c r="C1824">
        <v>0.12894425980927979</v>
      </c>
      <c r="D1824">
        <v>7.5300848803398657E-2</v>
      </c>
      <c r="F1824">
        <v>36.46</v>
      </c>
      <c r="G1824">
        <v>8.0647000000000002</v>
      </c>
      <c r="H1824">
        <v>8.667453E-2</v>
      </c>
      <c r="I1824">
        <v>-5.5670850000000001E-2</v>
      </c>
    </row>
    <row r="1825" spans="1:9" x14ac:dyDescent="0.25">
      <c r="A1825">
        <v>41.750000000001208</v>
      </c>
      <c r="B1825">
        <v>27.23665923645034</v>
      </c>
      <c r="C1825">
        <v>0.1258437112261877</v>
      </c>
      <c r="D1825">
        <v>9.8951507312566744E-2</v>
      </c>
      <c r="F1825">
        <v>36.479999999999997</v>
      </c>
      <c r="G1825">
        <v>7.9575820000000004</v>
      </c>
      <c r="H1825">
        <v>0.1010296</v>
      </c>
      <c r="I1825">
        <v>-4.9440619999999998E-2</v>
      </c>
    </row>
    <row r="1826" spans="1:9" x14ac:dyDescent="0.25">
      <c r="A1826">
        <v>41.770000000001211</v>
      </c>
      <c r="B1826">
        <v>26.977979250428401</v>
      </c>
      <c r="C1826">
        <v>0.1235309254535002</v>
      </c>
      <c r="D1826">
        <v>0.1123936910296009</v>
      </c>
      <c r="F1826">
        <v>36.5</v>
      </c>
      <c r="G1826">
        <v>9.4485279999999996</v>
      </c>
      <c r="H1826">
        <v>0.1005474</v>
      </c>
      <c r="I1826">
        <v>-0.1466354</v>
      </c>
    </row>
    <row r="1827" spans="1:9" x14ac:dyDescent="0.25">
      <c r="A1827">
        <v>41.790000000001207</v>
      </c>
      <c r="B1827">
        <v>26.719302980141311</v>
      </c>
      <c r="C1827">
        <v>0.12337466097973419</v>
      </c>
      <c r="D1827">
        <v>0.12935129770291501</v>
      </c>
      <c r="F1827">
        <v>36.520000000000003</v>
      </c>
      <c r="G1827">
        <v>10.03509</v>
      </c>
      <c r="H1827">
        <v>9.6687469999999998E-2</v>
      </c>
      <c r="I1827">
        <v>-0.2822692</v>
      </c>
    </row>
    <row r="1828" spans="1:9" x14ac:dyDescent="0.25">
      <c r="A1828">
        <v>41.810000000001217</v>
      </c>
      <c r="B1828">
        <v>27.018086037262151</v>
      </c>
      <c r="C1828">
        <v>0.118986666661863</v>
      </c>
      <c r="D1828">
        <v>0.28248794869395782</v>
      </c>
      <c r="F1828">
        <v>36.54</v>
      </c>
      <c r="G1828">
        <v>9.5922339999999995</v>
      </c>
      <c r="H1828">
        <v>0.10585219999999999</v>
      </c>
      <c r="I1828">
        <v>-0.31425900000000001</v>
      </c>
    </row>
    <row r="1829" spans="1:9" x14ac:dyDescent="0.25">
      <c r="A1829">
        <v>41.83000000000122</v>
      </c>
      <c r="B1829">
        <v>27.538281860676921</v>
      </c>
      <c r="C1829">
        <v>0.1166654013535334</v>
      </c>
      <c r="D1829">
        <v>0.36659910938137269</v>
      </c>
      <c r="F1829">
        <v>36.56</v>
      </c>
      <c r="G1829">
        <v>9.3371060000000003</v>
      </c>
      <c r="H1829">
        <v>0.11823599999999999</v>
      </c>
      <c r="I1829">
        <v>-0.3806311</v>
      </c>
    </row>
    <row r="1830" spans="1:9" x14ac:dyDescent="0.25">
      <c r="A1830">
        <v>41.850000000001216</v>
      </c>
      <c r="B1830">
        <v>27.865103232005161</v>
      </c>
      <c r="C1830">
        <v>0.1142907695108633</v>
      </c>
      <c r="D1830">
        <v>0.30936059567265262</v>
      </c>
      <c r="F1830">
        <v>36.58</v>
      </c>
      <c r="G1830">
        <v>9.1674500000000005</v>
      </c>
      <c r="H1830">
        <v>0.1211139</v>
      </c>
      <c r="I1830">
        <v>-0.203711</v>
      </c>
    </row>
    <row r="1831" spans="1:9" x14ac:dyDescent="0.25">
      <c r="A1831">
        <v>41.870000000001227</v>
      </c>
      <c r="B1831">
        <v>27.928167735023489</v>
      </c>
      <c r="C1831">
        <v>0.1058688566646314</v>
      </c>
      <c r="D1831">
        <v>0.1903915281248538</v>
      </c>
      <c r="F1831">
        <v>36.6</v>
      </c>
      <c r="G1831">
        <v>9.030265</v>
      </c>
      <c r="H1831">
        <v>0.12470050000000001</v>
      </c>
      <c r="I1831">
        <v>-0.1201551</v>
      </c>
    </row>
    <row r="1832" spans="1:9" x14ac:dyDescent="0.25">
      <c r="A1832">
        <v>41.89000000000123</v>
      </c>
      <c r="B1832">
        <v>27.692842533622589</v>
      </c>
      <c r="C1832">
        <v>9.849443976210713E-2</v>
      </c>
      <c r="D1832">
        <v>0.1961116381796307</v>
      </c>
      <c r="F1832">
        <v>36.619999999999997</v>
      </c>
      <c r="G1832">
        <v>9.1720279999999992</v>
      </c>
      <c r="H1832">
        <v>0.13047020000000001</v>
      </c>
      <c r="I1832">
        <v>5.2165179999999998E-2</v>
      </c>
    </row>
    <row r="1833" spans="1:9" x14ac:dyDescent="0.25">
      <c r="A1833">
        <v>41.910000000001233</v>
      </c>
      <c r="B1833">
        <v>27.363901646829401</v>
      </c>
      <c r="C1833">
        <v>9.5718434105782624E-2</v>
      </c>
      <c r="D1833">
        <v>0.1897970974802346</v>
      </c>
      <c r="F1833">
        <v>36.64</v>
      </c>
      <c r="G1833">
        <v>10.63852</v>
      </c>
      <c r="H1833">
        <v>0.1303</v>
      </c>
      <c r="I1833">
        <v>-0.36280020000000002</v>
      </c>
    </row>
    <row r="1834" spans="1:9" x14ac:dyDescent="0.25">
      <c r="A1834">
        <v>41.930000000001243</v>
      </c>
      <c r="B1834">
        <v>27.300293429381629</v>
      </c>
      <c r="C1834">
        <v>8.7823841544765358E-2</v>
      </c>
      <c r="D1834">
        <v>0.21518593024090471</v>
      </c>
      <c r="F1834">
        <v>36.659999999999997</v>
      </c>
      <c r="G1834">
        <v>11.909509999999999</v>
      </c>
      <c r="H1834">
        <v>0.13009999999999999</v>
      </c>
      <c r="I1834">
        <v>-0.62067150000000004</v>
      </c>
    </row>
    <row r="1835" spans="1:9" x14ac:dyDescent="0.25">
      <c r="A1835">
        <v>41.950000000001239</v>
      </c>
      <c r="B1835">
        <v>27.30745515895628</v>
      </c>
      <c r="C1835">
        <v>8.6780431466147112E-2</v>
      </c>
      <c r="D1835">
        <v>0.2086502127631284</v>
      </c>
      <c r="F1835">
        <v>36.68</v>
      </c>
      <c r="G1835">
        <v>13.199680000000001</v>
      </c>
      <c r="H1835">
        <v>0.12986059999999999</v>
      </c>
      <c r="I1835">
        <v>-0.52089589999999997</v>
      </c>
    </row>
    <row r="1836" spans="1:9" x14ac:dyDescent="0.25">
      <c r="A1836">
        <v>41.970000000001242</v>
      </c>
      <c r="B1836">
        <v>27.608722405243469</v>
      </c>
      <c r="C1836">
        <v>8.5679409472202289E-2</v>
      </c>
      <c r="D1836">
        <v>0.22746785694988669</v>
      </c>
      <c r="F1836">
        <v>36.700000000000003</v>
      </c>
      <c r="G1836">
        <v>13.95687</v>
      </c>
      <c r="H1836">
        <v>0.1279778</v>
      </c>
      <c r="I1836">
        <v>-0.6093075</v>
      </c>
    </row>
    <row r="1837" spans="1:9" x14ac:dyDescent="0.25">
      <c r="A1837">
        <v>41.990000000001253</v>
      </c>
      <c r="B1837">
        <v>27.636233722840942</v>
      </c>
      <c r="C1837">
        <v>8.4650216954757163E-2</v>
      </c>
      <c r="D1837">
        <v>0.20243300643722201</v>
      </c>
      <c r="F1837">
        <v>36.72</v>
      </c>
      <c r="G1837">
        <v>14.378439999999999</v>
      </c>
      <c r="H1837">
        <v>0.1216998</v>
      </c>
      <c r="I1837">
        <v>-0.57704599999999995</v>
      </c>
    </row>
    <row r="1838" spans="1:9" x14ac:dyDescent="0.25">
      <c r="A1838">
        <v>42.010000000001249</v>
      </c>
      <c r="B1838">
        <v>27.85775813184507</v>
      </c>
      <c r="C1838">
        <v>8.5433985325869238E-2</v>
      </c>
      <c r="D1838">
        <v>0.19613528576827741</v>
      </c>
      <c r="F1838">
        <v>36.74</v>
      </c>
      <c r="G1838">
        <v>14.34679</v>
      </c>
      <c r="H1838">
        <v>0.10835839999999999</v>
      </c>
      <c r="I1838">
        <v>-0.44802940000000002</v>
      </c>
    </row>
    <row r="1839" spans="1:9" x14ac:dyDescent="0.25">
      <c r="A1839">
        <v>42.030000000001252</v>
      </c>
      <c r="B1839">
        <v>27.97821667283608</v>
      </c>
      <c r="C1839">
        <v>8.6468577434547347E-2</v>
      </c>
      <c r="D1839">
        <v>0.19248652123369331</v>
      </c>
      <c r="F1839">
        <v>36.76</v>
      </c>
      <c r="G1839">
        <v>14.080970000000001</v>
      </c>
      <c r="H1839">
        <v>8.7582359999999998E-2</v>
      </c>
      <c r="I1839">
        <v>-0.27032929999999999</v>
      </c>
    </row>
    <row r="1840" spans="1:9" x14ac:dyDescent="0.25">
      <c r="A1840">
        <v>42.050000000001248</v>
      </c>
      <c r="B1840">
        <v>28.13012337312432</v>
      </c>
      <c r="C1840">
        <v>8.7639517742831657E-2</v>
      </c>
      <c r="D1840">
        <v>0.21251850539846959</v>
      </c>
      <c r="F1840">
        <v>36.78</v>
      </c>
      <c r="G1840">
        <v>13.66469</v>
      </c>
      <c r="H1840">
        <v>8.5699999999999998E-2</v>
      </c>
      <c r="I1840">
        <v>-0.17645140000000001</v>
      </c>
    </row>
    <row r="1841" spans="1:9" x14ac:dyDescent="0.25">
      <c r="A1841">
        <v>42.070000000001258</v>
      </c>
      <c r="B1841">
        <v>28.150204740262438</v>
      </c>
      <c r="C1841">
        <v>8.8699339897187285E-2</v>
      </c>
      <c r="D1841">
        <v>0.21694944777517941</v>
      </c>
      <c r="F1841">
        <v>36.799999999999997</v>
      </c>
      <c r="G1841">
        <v>13.567410000000001</v>
      </c>
      <c r="H1841">
        <v>8.3900000000000002E-2</v>
      </c>
      <c r="I1841">
        <v>-0.1643665</v>
      </c>
    </row>
    <row r="1842" spans="1:9" x14ac:dyDescent="0.25">
      <c r="A1842">
        <v>42.090000000001261</v>
      </c>
      <c r="B1842">
        <v>27.896702352250902</v>
      </c>
      <c r="C1842">
        <v>9.1397062182218089E-2</v>
      </c>
      <c r="D1842">
        <v>0.1903310774822603</v>
      </c>
      <c r="F1842">
        <v>36.82</v>
      </c>
      <c r="G1842">
        <v>13.527939999999999</v>
      </c>
      <c r="H1842">
        <v>8.198503E-2</v>
      </c>
      <c r="I1842">
        <v>-0.14328250000000001</v>
      </c>
    </row>
    <row r="1843" spans="1:9" x14ac:dyDescent="0.25">
      <c r="A1843">
        <v>42.110000000001257</v>
      </c>
      <c r="B1843">
        <v>27.611639229935172</v>
      </c>
      <c r="C1843">
        <v>8.9600922630591634E-2</v>
      </c>
      <c r="D1843">
        <v>0.1330131054678039</v>
      </c>
      <c r="F1843">
        <v>36.840000000000003</v>
      </c>
      <c r="G1843">
        <v>13.779249999999999</v>
      </c>
      <c r="H1843">
        <v>8.4919919999999996E-2</v>
      </c>
      <c r="I1843">
        <v>-0.15816910000000001</v>
      </c>
    </row>
    <row r="1844" spans="1:9" x14ac:dyDescent="0.25">
      <c r="A1844">
        <v>42.130000000001267</v>
      </c>
      <c r="B1844">
        <v>27.19730688933323</v>
      </c>
      <c r="C1844">
        <v>9.1429896964853138E-2</v>
      </c>
      <c r="D1844">
        <v>9.8480049979675799E-2</v>
      </c>
      <c r="F1844">
        <v>36.86</v>
      </c>
      <c r="G1844">
        <v>14.16404</v>
      </c>
      <c r="H1844">
        <v>8.8543800000000006E-2</v>
      </c>
      <c r="I1844">
        <v>-0.2060024</v>
      </c>
    </row>
    <row r="1845" spans="1:9" x14ac:dyDescent="0.25">
      <c r="A1845">
        <v>42.15000000000127</v>
      </c>
      <c r="B1845">
        <v>26.80214541021066</v>
      </c>
      <c r="C1845">
        <v>9.4959151227764133E-2</v>
      </c>
      <c r="D1845">
        <v>8.273596181494336E-2</v>
      </c>
      <c r="F1845">
        <v>36.880000000000003</v>
      </c>
      <c r="G1845">
        <v>14.63538</v>
      </c>
      <c r="H1845">
        <v>8.8705640000000002E-2</v>
      </c>
      <c r="I1845">
        <v>-0.25423190000000001</v>
      </c>
    </row>
    <row r="1846" spans="1:9" x14ac:dyDescent="0.25">
      <c r="A1846">
        <v>42.170000000001266</v>
      </c>
      <c r="B1846">
        <v>26.511685309620081</v>
      </c>
      <c r="C1846">
        <v>9.5523444689718906E-2</v>
      </c>
      <c r="D1846">
        <v>8.1966402414248934E-2</v>
      </c>
      <c r="F1846">
        <v>36.9</v>
      </c>
      <c r="G1846">
        <v>14.90376</v>
      </c>
      <c r="H1846">
        <v>8.6680569999999998E-2</v>
      </c>
      <c r="I1846">
        <v>-0.26221080000000002</v>
      </c>
    </row>
    <row r="1847" spans="1:9" x14ac:dyDescent="0.25">
      <c r="A1847">
        <v>42.190000000001277</v>
      </c>
      <c r="B1847">
        <v>26.451275546781819</v>
      </c>
      <c r="C1847">
        <v>9.3598572306604094E-2</v>
      </c>
      <c r="D1847">
        <v>3.932039727747752E-2</v>
      </c>
      <c r="F1847">
        <v>36.92</v>
      </c>
      <c r="G1847">
        <v>15.116949999999999</v>
      </c>
      <c r="H1847">
        <v>8.5444179999999995E-2</v>
      </c>
      <c r="I1847">
        <v>-0.27511150000000001</v>
      </c>
    </row>
    <row r="1848" spans="1:9" x14ac:dyDescent="0.25">
      <c r="A1848">
        <v>42.21000000000128</v>
      </c>
      <c r="B1848">
        <v>26.614502880164139</v>
      </c>
      <c r="C1848">
        <v>9.8702477333703326E-2</v>
      </c>
      <c r="D1848">
        <v>7.2171297508822174E-2</v>
      </c>
      <c r="F1848">
        <v>36.94</v>
      </c>
      <c r="G1848">
        <v>15.14025</v>
      </c>
      <c r="H1848">
        <v>8.5579619999999995E-2</v>
      </c>
      <c r="I1848">
        <v>-0.30594700000000002</v>
      </c>
    </row>
    <row r="1849" spans="1:9" x14ac:dyDescent="0.25">
      <c r="A1849">
        <v>42.230000000001283</v>
      </c>
      <c r="B1849">
        <v>27.08725845556372</v>
      </c>
      <c r="C1849">
        <v>9.8769439294344299E-2</v>
      </c>
      <c r="D1849">
        <v>9.4731921769688504E-2</v>
      </c>
      <c r="F1849">
        <v>36.96</v>
      </c>
      <c r="G1849">
        <v>15.05035</v>
      </c>
      <c r="H1849">
        <v>8.5714789999999999E-2</v>
      </c>
      <c r="I1849">
        <v>-0.28723510000000002</v>
      </c>
    </row>
    <row r="1850" spans="1:9" x14ac:dyDescent="0.25">
      <c r="A1850">
        <v>42.250000000001293</v>
      </c>
      <c r="B1850">
        <v>27.31352098573111</v>
      </c>
      <c r="C1850">
        <v>0.1055034925951928</v>
      </c>
      <c r="D1850">
        <v>8.8554474223458357E-2</v>
      </c>
      <c r="F1850">
        <v>36.979999999999997</v>
      </c>
      <c r="G1850">
        <v>14.525449999999999</v>
      </c>
      <c r="H1850">
        <v>8.4105860000000005E-2</v>
      </c>
      <c r="I1850">
        <v>-0.2376819</v>
      </c>
    </row>
    <row r="1851" spans="1:9" x14ac:dyDescent="0.25">
      <c r="A1851">
        <v>42.270000000001289</v>
      </c>
      <c r="B1851">
        <v>27.70437212540882</v>
      </c>
      <c r="C1851">
        <v>0.10970282645557999</v>
      </c>
      <c r="D1851">
        <v>7.0769141755321591E-2</v>
      </c>
      <c r="F1851">
        <v>37</v>
      </c>
      <c r="G1851">
        <v>14.149419999999999</v>
      </c>
      <c r="H1851">
        <v>8.3537730000000004E-2</v>
      </c>
      <c r="I1851">
        <v>-0.2395806</v>
      </c>
    </row>
    <row r="1852" spans="1:9" x14ac:dyDescent="0.25">
      <c r="A1852">
        <v>42.290000000001292</v>
      </c>
      <c r="B1852">
        <v>27.77341198563753</v>
      </c>
      <c r="C1852">
        <v>0.10832475867303119</v>
      </c>
      <c r="D1852">
        <v>4.9915243546945397E-2</v>
      </c>
      <c r="F1852">
        <v>37.020000000000003</v>
      </c>
      <c r="G1852">
        <v>14.07072</v>
      </c>
      <c r="H1852">
        <v>8.4145800000000007E-2</v>
      </c>
      <c r="I1852">
        <v>-0.27843909999999999</v>
      </c>
    </row>
    <row r="1853" spans="1:9" x14ac:dyDescent="0.25">
      <c r="A1853">
        <v>42.310000000001303</v>
      </c>
      <c r="B1853">
        <v>28.079743710926749</v>
      </c>
      <c r="C1853">
        <v>0.1099092164219844</v>
      </c>
      <c r="D1853">
        <v>9.5865347109288623E-2</v>
      </c>
      <c r="F1853">
        <v>37.04</v>
      </c>
      <c r="G1853">
        <v>14.24762</v>
      </c>
      <c r="H1853">
        <v>8.6817320000000003E-2</v>
      </c>
      <c r="I1853">
        <v>-0.3750888</v>
      </c>
    </row>
    <row r="1854" spans="1:9" x14ac:dyDescent="0.25">
      <c r="A1854">
        <v>42.330000000001299</v>
      </c>
      <c r="B1854">
        <v>28.443336650047812</v>
      </c>
      <c r="C1854">
        <v>0.1070042734862356</v>
      </c>
      <c r="D1854">
        <v>0.17437271154180259</v>
      </c>
      <c r="F1854">
        <v>37.06</v>
      </c>
      <c r="G1854">
        <v>14.162739999999999</v>
      </c>
      <c r="H1854">
        <v>8.705048E-2</v>
      </c>
      <c r="I1854">
        <v>-0.37506319999999999</v>
      </c>
    </row>
    <row r="1855" spans="1:9" x14ac:dyDescent="0.25">
      <c r="A1855">
        <v>42.350000000001302</v>
      </c>
      <c r="B1855">
        <v>28.69200578442231</v>
      </c>
      <c r="C1855">
        <v>0.1068594891940919</v>
      </c>
      <c r="D1855">
        <v>0.1341185123545279</v>
      </c>
      <c r="F1855">
        <v>37.08</v>
      </c>
      <c r="G1855">
        <v>13.99259</v>
      </c>
      <c r="H1855">
        <v>8.7300000000000003E-2</v>
      </c>
      <c r="I1855">
        <v>-0.27660459999999998</v>
      </c>
    </row>
    <row r="1856" spans="1:9" x14ac:dyDescent="0.25">
      <c r="A1856">
        <v>42.370000000001298</v>
      </c>
      <c r="B1856">
        <v>28.671875441883689</v>
      </c>
      <c r="C1856">
        <v>0.1161135728065031</v>
      </c>
      <c r="D1856">
        <v>-5.1142571117748281E-2</v>
      </c>
      <c r="F1856">
        <v>37.1</v>
      </c>
      <c r="G1856">
        <v>13.83629</v>
      </c>
      <c r="H1856">
        <v>8.7499999999999994E-2</v>
      </c>
      <c r="I1856">
        <v>-0.2424087</v>
      </c>
    </row>
    <row r="1857" spans="1:9" x14ac:dyDescent="0.25">
      <c r="A1857">
        <v>42.390000000001308</v>
      </c>
      <c r="B1857">
        <v>28.78128755638123</v>
      </c>
      <c r="C1857">
        <v>0.12267273230518271</v>
      </c>
      <c r="D1857">
        <v>-0.10130242732374579</v>
      </c>
      <c r="F1857">
        <v>37.119999999999997</v>
      </c>
      <c r="G1857">
        <v>13.61687</v>
      </c>
      <c r="H1857">
        <v>8.7790839999999995E-2</v>
      </c>
      <c r="I1857">
        <v>-0.2470685</v>
      </c>
    </row>
    <row r="1858" spans="1:9" x14ac:dyDescent="0.25">
      <c r="A1858">
        <v>42.410000000001311</v>
      </c>
      <c r="B1858">
        <v>28.81112264576204</v>
      </c>
      <c r="C1858">
        <v>0.12526250547198381</v>
      </c>
      <c r="D1858">
        <v>-0.1022364311897876</v>
      </c>
      <c r="F1858">
        <v>37.14</v>
      </c>
      <c r="G1858">
        <v>13.28656</v>
      </c>
      <c r="H1858">
        <v>9.3754939999999995E-2</v>
      </c>
      <c r="I1858">
        <v>-0.27787269999999997</v>
      </c>
    </row>
    <row r="1859" spans="1:9" x14ac:dyDescent="0.25">
      <c r="A1859">
        <v>42.430000000001307</v>
      </c>
      <c r="B1859">
        <v>28.864169693419178</v>
      </c>
      <c r="C1859">
        <v>0.1238562734740975</v>
      </c>
      <c r="D1859">
        <v>-7.5659425479597586E-2</v>
      </c>
      <c r="F1859">
        <v>37.159999999999997</v>
      </c>
      <c r="G1859">
        <v>12.396240000000001</v>
      </c>
      <c r="H1859">
        <v>9.7338240000000006E-2</v>
      </c>
      <c r="I1859">
        <v>-0.28924329999999998</v>
      </c>
    </row>
    <row r="1860" spans="1:9" x14ac:dyDescent="0.25">
      <c r="A1860">
        <v>42.450000000001317</v>
      </c>
      <c r="B1860">
        <v>28.901530504079279</v>
      </c>
      <c r="C1860">
        <v>0.118981392762846</v>
      </c>
      <c r="D1860">
        <v>-2.664660493468057E-2</v>
      </c>
      <c r="F1860">
        <v>37.18</v>
      </c>
      <c r="G1860">
        <v>11.10352</v>
      </c>
      <c r="H1860">
        <v>0.1071565</v>
      </c>
      <c r="I1860">
        <v>-0.24822420000000001</v>
      </c>
    </row>
    <row r="1861" spans="1:9" x14ac:dyDescent="0.25">
      <c r="A1861">
        <v>42.47000000000132</v>
      </c>
      <c r="B1861">
        <v>28.848740359461988</v>
      </c>
      <c r="C1861">
        <v>0.11383629301025081</v>
      </c>
      <c r="D1861">
        <v>-1.9264938330602669E-2</v>
      </c>
      <c r="F1861">
        <v>37.200000000000003</v>
      </c>
      <c r="G1861">
        <v>10.6061</v>
      </c>
      <c r="H1861">
        <v>0.13131999999999999</v>
      </c>
      <c r="I1861">
        <v>-0.2443159</v>
      </c>
    </row>
    <row r="1862" spans="1:9" x14ac:dyDescent="0.25">
      <c r="A1862">
        <v>42.490000000001316</v>
      </c>
      <c r="B1862">
        <v>28.72414944764412</v>
      </c>
      <c r="C1862">
        <v>0.1172703438408694</v>
      </c>
      <c r="D1862">
        <v>-9.0777016925868592E-2</v>
      </c>
      <c r="F1862">
        <v>37.22</v>
      </c>
      <c r="G1862">
        <v>10.108599999999999</v>
      </c>
      <c r="H1862">
        <v>0.16473740000000001</v>
      </c>
      <c r="I1862">
        <v>2.0752690000000001E-2</v>
      </c>
    </row>
    <row r="1863" spans="1:9" x14ac:dyDescent="0.25">
      <c r="A1863">
        <v>42.510000000001327</v>
      </c>
      <c r="B1863">
        <v>28.818908370161139</v>
      </c>
      <c r="C1863">
        <v>0.1136351618631255</v>
      </c>
      <c r="D1863">
        <v>-0.1555870169745909</v>
      </c>
      <c r="F1863">
        <v>37.24</v>
      </c>
      <c r="G1863">
        <v>9.6111609999999992</v>
      </c>
      <c r="H1863">
        <v>0.1785882</v>
      </c>
      <c r="I1863">
        <v>1.1209569999999999E-3</v>
      </c>
    </row>
    <row r="1864" spans="1:9" x14ac:dyDescent="0.25">
      <c r="A1864">
        <v>42.53000000000133</v>
      </c>
      <c r="B1864">
        <v>28.71994458708809</v>
      </c>
      <c r="C1864">
        <v>0.1079245576457436</v>
      </c>
      <c r="D1864">
        <v>-0.2135922647776366</v>
      </c>
      <c r="F1864">
        <v>37.26</v>
      </c>
      <c r="G1864">
        <v>10.304930000000001</v>
      </c>
      <c r="H1864">
        <v>0.1771633</v>
      </c>
      <c r="I1864">
        <v>-7.5622449999999994E-2</v>
      </c>
    </row>
    <row r="1865" spans="1:9" x14ac:dyDescent="0.25">
      <c r="A1865">
        <v>42.550000000001333</v>
      </c>
      <c r="B1865">
        <v>27.988237946890319</v>
      </c>
      <c r="C1865">
        <v>0.1052298641026064</v>
      </c>
      <c r="D1865">
        <v>-0.24103739985247541</v>
      </c>
      <c r="F1865">
        <v>37.28</v>
      </c>
      <c r="G1865">
        <v>10.09004</v>
      </c>
      <c r="H1865">
        <v>0.1706348</v>
      </c>
      <c r="I1865">
        <v>-0.1852538</v>
      </c>
    </row>
    <row r="1866" spans="1:9" x14ac:dyDescent="0.25">
      <c r="A1866">
        <v>42.570000000001343</v>
      </c>
      <c r="B1866">
        <v>27.113301059471802</v>
      </c>
      <c r="C1866">
        <v>0.1105608691970716</v>
      </c>
      <c r="D1866">
        <v>-0.24158535656042479</v>
      </c>
      <c r="F1866">
        <v>37.299999999999997</v>
      </c>
      <c r="G1866">
        <v>9.7802000000000007</v>
      </c>
      <c r="H1866">
        <v>0.1675238</v>
      </c>
      <c r="I1866">
        <v>-0.12524160000000001</v>
      </c>
    </row>
    <row r="1867" spans="1:9" x14ac:dyDescent="0.25">
      <c r="A1867">
        <v>42.590000000001339</v>
      </c>
      <c r="B1867">
        <v>26.248308830224719</v>
      </c>
      <c r="C1867">
        <v>0.1167569294712863</v>
      </c>
      <c r="D1867">
        <v>-0.17997713089965581</v>
      </c>
      <c r="F1867">
        <v>37.32</v>
      </c>
      <c r="G1867">
        <v>9.4704999999999995</v>
      </c>
      <c r="H1867">
        <v>0.17159859999999999</v>
      </c>
      <c r="I1867">
        <v>0.21583869999999999</v>
      </c>
    </row>
    <row r="1868" spans="1:9" x14ac:dyDescent="0.25">
      <c r="A1868">
        <v>42.610000000001342</v>
      </c>
      <c r="B1868">
        <v>25.090716443960279</v>
      </c>
      <c r="C1868">
        <v>0.11648745152054581</v>
      </c>
      <c r="D1868">
        <v>-0.18180428588557601</v>
      </c>
      <c r="F1868">
        <v>37.340000000000003</v>
      </c>
      <c r="G1868">
        <v>9.1606660000000009</v>
      </c>
      <c r="H1868">
        <v>0.17122370000000001</v>
      </c>
      <c r="I1868">
        <v>4.7354350000000003E-2</v>
      </c>
    </row>
    <row r="1869" spans="1:9" x14ac:dyDescent="0.25">
      <c r="A1869">
        <v>42.630000000001353</v>
      </c>
      <c r="B1869">
        <v>24.986762827647691</v>
      </c>
      <c r="C1869">
        <v>0.1211348371960221</v>
      </c>
      <c r="D1869">
        <v>-0.16370231922689341</v>
      </c>
      <c r="F1869">
        <v>37.36</v>
      </c>
      <c r="G1869">
        <v>9.0995159999999995</v>
      </c>
      <c r="H1869">
        <v>0.1578167</v>
      </c>
      <c r="I1869">
        <v>-9.9158260000000008E-3</v>
      </c>
    </row>
    <row r="1870" spans="1:9" x14ac:dyDescent="0.25">
      <c r="A1870">
        <v>42.650000000001349</v>
      </c>
      <c r="B1870">
        <v>24.880585486936301</v>
      </c>
      <c r="C1870">
        <v>0.1183641993741055</v>
      </c>
      <c r="D1870">
        <v>-0.1082370289917316</v>
      </c>
      <c r="F1870">
        <v>37.380000000000003</v>
      </c>
      <c r="G1870">
        <v>8.9039920000000006</v>
      </c>
      <c r="H1870">
        <v>0.15559999999999999</v>
      </c>
      <c r="I1870">
        <v>5.3687400000000003E-2</v>
      </c>
    </row>
    <row r="1871" spans="1:9" x14ac:dyDescent="0.25">
      <c r="A1871">
        <v>42.670000000001352</v>
      </c>
      <c r="B1871">
        <v>25.214922051545351</v>
      </c>
      <c r="C1871">
        <v>0.1149137821422509</v>
      </c>
      <c r="D1871">
        <v>-6.176489061574475E-2</v>
      </c>
      <c r="F1871">
        <v>37.4</v>
      </c>
      <c r="G1871">
        <v>8.5805640000000007</v>
      </c>
      <c r="H1871">
        <v>0.1535</v>
      </c>
      <c r="I1871">
        <v>1.243762E-2</v>
      </c>
    </row>
    <row r="1872" spans="1:9" x14ac:dyDescent="0.25">
      <c r="A1872">
        <v>42.690000000001348</v>
      </c>
      <c r="B1872">
        <v>25.245071408753859</v>
      </c>
      <c r="C1872">
        <v>0.12699727638209249</v>
      </c>
      <c r="D1872">
        <v>-0.12757440214237209</v>
      </c>
      <c r="F1872">
        <v>37.42</v>
      </c>
      <c r="G1872">
        <v>8.5993999999999993</v>
      </c>
      <c r="H1872">
        <v>0.1512783</v>
      </c>
      <c r="I1872">
        <v>0.32297779999999998</v>
      </c>
    </row>
    <row r="1873" spans="1:9" x14ac:dyDescent="0.25">
      <c r="A1873">
        <v>42.710000000001358</v>
      </c>
      <c r="B1873">
        <v>25.52314109499277</v>
      </c>
      <c r="C1873">
        <v>0.12975257679406491</v>
      </c>
      <c r="D1873">
        <v>-0.1658192577880965</v>
      </c>
      <c r="F1873">
        <v>37.44</v>
      </c>
      <c r="G1873">
        <v>8.6181999999999999</v>
      </c>
      <c r="H1873">
        <v>0.15580720000000001</v>
      </c>
      <c r="I1873">
        <v>0.33919929999999998</v>
      </c>
    </row>
    <row r="1874" spans="1:9" x14ac:dyDescent="0.25">
      <c r="A1874">
        <v>42.730000000001361</v>
      </c>
      <c r="B1874">
        <v>25.665537290289691</v>
      </c>
      <c r="C1874">
        <v>0.15004157308509811</v>
      </c>
      <c r="D1874">
        <v>-0.20679985101462231</v>
      </c>
      <c r="F1874">
        <v>37.46</v>
      </c>
      <c r="G1874">
        <v>8.6369500000000006</v>
      </c>
      <c r="H1874">
        <v>0.16245509999999999</v>
      </c>
      <c r="I1874">
        <v>9.1701400000000002E-2</v>
      </c>
    </row>
    <row r="1875" spans="1:9" x14ac:dyDescent="0.25">
      <c r="A1875">
        <v>42.750000000001357</v>
      </c>
      <c r="B1875">
        <v>25.94590372785057</v>
      </c>
      <c r="C1875">
        <v>0.15521669274644581</v>
      </c>
      <c r="D1875">
        <v>-0.1870585152654555</v>
      </c>
      <c r="F1875">
        <v>37.479999999999997</v>
      </c>
      <c r="G1875">
        <v>8.663036</v>
      </c>
      <c r="H1875">
        <v>0.1687437</v>
      </c>
      <c r="I1875">
        <v>5.4291430000000002E-2</v>
      </c>
    </row>
    <row r="1876" spans="1:9" x14ac:dyDescent="0.25">
      <c r="A1876">
        <v>42.770000000001367</v>
      </c>
      <c r="B1876">
        <v>26.4969733503459</v>
      </c>
      <c r="C1876">
        <v>0.1556769907343637</v>
      </c>
      <c r="D1876">
        <v>-0.1636978738143659</v>
      </c>
      <c r="F1876">
        <v>37.5</v>
      </c>
      <c r="G1876">
        <v>8.3818439999999992</v>
      </c>
      <c r="H1876">
        <v>0.1839848</v>
      </c>
      <c r="I1876">
        <v>4.4596940000000002E-2</v>
      </c>
    </row>
    <row r="1877" spans="1:9" x14ac:dyDescent="0.25">
      <c r="A1877">
        <v>42.79000000000137</v>
      </c>
      <c r="B1877">
        <v>26.625109574063181</v>
      </c>
      <c r="C1877">
        <v>0.1520750080549802</v>
      </c>
      <c r="D1877">
        <v>-0.2221465235698499</v>
      </c>
      <c r="F1877">
        <v>37.520000000000003</v>
      </c>
      <c r="G1877">
        <v>8.135014</v>
      </c>
      <c r="H1877">
        <v>0.19634090000000001</v>
      </c>
      <c r="I1877">
        <v>0.1093268</v>
      </c>
    </row>
    <row r="1878" spans="1:9" x14ac:dyDescent="0.25">
      <c r="A1878">
        <v>42.810000000001367</v>
      </c>
      <c r="B1878">
        <v>26.543979237136021</v>
      </c>
      <c r="C1878">
        <v>0.1349090798272474</v>
      </c>
      <c r="D1878">
        <v>-0.24220786460415941</v>
      </c>
      <c r="F1878">
        <v>37.54</v>
      </c>
      <c r="G1878">
        <v>7.9827269999999997</v>
      </c>
      <c r="H1878">
        <v>0.2031878</v>
      </c>
      <c r="I1878">
        <v>0.29859570000000002</v>
      </c>
    </row>
    <row r="1879" spans="1:9" x14ac:dyDescent="0.25">
      <c r="A1879">
        <v>42.830000000001377</v>
      </c>
      <c r="B1879">
        <v>26.012709810274991</v>
      </c>
      <c r="C1879">
        <v>0.1247281991073097</v>
      </c>
      <c r="D1879">
        <v>-0.20622518212300661</v>
      </c>
      <c r="F1879">
        <v>37.56</v>
      </c>
      <c r="G1879">
        <v>8.0514349999999997</v>
      </c>
      <c r="H1879">
        <v>0.1970413</v>
      </c>
      <c r="I1879">
        <v>0.41925030000000002</v>
      </c>
    </row>
    <row r="1880" spans="1:9" x14ac:dyDescent="0.25">
      <c r="A1880">
        <v>42.85000000000138</v>
      </c>
      <c r="B1880">
        <v>25.673744237800889</v>
      </c>
      <c r="C1880">
        <v>0.1215404387757698</v>
      </c>
      <c r="D1880">
        <v>-0.1617608055048475</v>
      </c>
      <c r="F1880">
        <v>37.58</v>
      </c>
      <c r="G1880">
        <v>9.0513139999999996</v>
      </c>
      <c r="H1880">
        <v>0.19405900000000001</v>
      </c>
      <c r="I1880">
        <v>5.502684E-2</v>
      </c>
    </row>
    <row r="1881" spans="1:9" x14ac:dyDescent="0.25">
      <c r="A1881">
        <v>42.870000000001383</v>
      </c>
      <c r="B1881">
        <v>25.565394178999611</v>
      </c>
      <c r="C1881">
        <v>0.11165806302552959</v>
      </c>
      <c r="D1881">
        <v>-0.13345226961032611</v>
      </c>
      <c r="F1881">
        <v>37.6</v>
      </c>
      <c r="G1881">
        <v>10.15915</v>
      </c>
      <c r="H1881">
        <v>0.19794100000000001</v>
      </c>
      <c r="I1881">
        <v>-9.9847969999999994E-2</v>
      </c>
    </row>
    <row r="1882" spans="1:9" x14ac:dyDescent="0.25">
      <c r="A1882">
        <v>42.890000000001393</v>
      </c>
      <c r="B1882">
        <v>25.57340500117839</v>
      </c>
      <c r="C1882">
        <v>0.1114263109772962</v>
      </c>
      <c r="D1882">
        <v>-0.1238583894813588</v>
      </c>
      <c r="F1882">
        <v>37.619999999999997</v>
      </c>
      <c r="G1882">
        <v>11.44196</v>
      </c>
      <c r="H1882">
        <v>0.2050797</v>
      </c>
      <c r="I1882">
        <v>-0.207235</v>
      </c>
    </row>
    <row r="1883" spans="1:9" x14ac:dyDescent="0.25">
      <c r="A1883">
        <v>42.910000000001389</v>
      </c>
      <c r="B1883">
        <v>25.094052288739999</v>
      </c>
      <c r="C1883">
        <v>0.1077967506270202</v>
      </c>
      <c r="D1883">
        <v>-0.1775634957615925</v>
      </c>
      <c r="F1883">
        <v>37.64</v>
      </c>
      <c r="G1883">
        <v>11.36731</v>
      </c>
      <c r="H1883">
        <v>0.1811133</v>
      </c>
      <c r="I1883">
        <v>-0.1115588</v>
      </c>
    </row>
    <row r="1884" spans="1:9" x14ac:dyDescent="0.25">
      <c r="A1884">
        <v>42.930000000001392</v>
      </c>
      <c r="B1884">
        <v>24.712515116960169</v>
      </c>
      <c r="C1884">
        <v>0.1114653220555004</v>
      </c>
      <c r="D1884">
        <v>-0.18021524216710441</v>
      </c>
      <c r="F1884">
        <v>37.659999999999997</v>
      </c>
      <c r="G1884">
        <v>10.91743</v>
      </c>
      <c r="H1884">
        <v>0.1794</v>
      </c>
      <c r="I1884">
        <v>-3.6271869999999998E-2</v>
      </c>
    </row>
    <row r="1885" spans="1:9" x14ac:dyDescent="0.25">
      <c r="A1885">
        <v>42.950000000001403</v>
      </c>
      <c r="B1885">
        <v>23.761724232525271</v>
      </c>
      <c r="C1885">
        <v>0.11887604214025101</v>
      </c>
      <c r="D1885">
        <v>-0.20761133646842261</v>
      </c>
      <c r="F1885">
        <v>37.68</v>
      </c>
      <c r="G1885">
        <v>9.8607610000000001</v>
      </c>
      <c r="H1885">
        <v>0.17780000000000001</v>
      </c>
      <c r="I1885">
        <v>1.0738340000000001E-2</v>
      </c>
    </row>
    <row r="1886" spans="1:9" x14ac:dyDescent="0.25">
      <c r="A1886">
        <v>42.970000000001399</v>
      </c>
      <c r="B1886">
        <v>21.908379423082561</v>
      </c>
      <c r="C1886">
        <v>0.1139589540390919</v>
      </c>
      <c r="D1886">
        <v>-0.19866652956219311</v>
      </c>
      <c r="F1886">
        <v>37.700000000000003</v>
      </c>
      <c r="G1886">
        <v>9.9295000000000009</v>
      </c>
      <c r="H1886">
        <v>0.1761144</v>
      </c>
      <c r="I1886">
        <v>0.37462410000000002</v>
      </c>
    </row>
    <row r="1887" spans="1:9" x14ac:dyDescent="0.25">
      <c r="A1887">
        <v>42.990000000001402</v>
      </c>
      <c r="B1887">
        <v>18.297672190131699</v>
      </c>
      <c r="C1887">
        <v>0.11189318317974351</v>
      </c>
      <c r="D1887">
        <v>-0.20700453272342509</v>
      </c>
      <c r="F1887">
        <v>37.72</v>
      </c>
      <c r="G1887">
        <v>9.9983000000000004</v>
      </c>
      <c r="H1887">
        <v>0.17830570000000001</v>
      </c>
      <c r="I1887">
        <v>0.70371680000000003</v>
      </c>
    </row>
    <row r="1888" spans="1:9" x14ac:dyDescent="0.25">
      <c r="A1888">
        <v>43.010000000001398</v>
      </c>
      <c r="B1888">
        <v>17.95028879379667</v>
      </c>
      <c r="C1888">
        <v>0.1071924896461449</v>
      </c>
      <c r="D1888">
        <v>-0.20217658912883649</v>
      </c>
      <c r="F1888">
        <v>37.74</v>
      </c>
      <c r="G1888">
        <v>10.067019999999999</v>
      </c>
      <c r="H1888">
        <v>0.191828</v>
      </c>
      <c r="I1888">
        <v>0.25159490000000001</v>
      </c>
    </row>
    <row r="1889" spans="1:9" x14ac:dyDescent="0.25">
      <c r="A1889">
        <v>43.030000000001408</v>
      </c>
      <c r="B1889">
        <v>17.6181319306089</v>
      </c>
      <c r="C1889">
        <v>0.10683162194586281</v>
      </c>
      <c r="D1889">
        <v>-0.16498444243033211</v>
      </c>
      <c r="F1889">
        <v>37.76</v>
      </c>
      <c r="G1889">
        <v>11.17525</v>
      </c>
      <c r="H1889">
        <v>0.21045630000000001</v>
      </c>
      <c r="I1889">
        <v>-5.8446829999999998E-3</v>
      </c>
    </row>
    <row r="1890" spans="1:9" x14ac:dyDescent="0.25">
      <c r="A1890">
        <v>43.050000000001411</v>
      </c>
      <c r="B1890">
        <v>17.26518316641171</v>
      </c>
      <c r="C1890">
        <v>0.1064411167517586</v>
      </c>
      <c r="D1890">
        <v>-0.1003110609189007</v>
      </c>
      <c r="F1890">
        <v>37.78</v>
      </c>
      <c r="G1890">
        <v>11.71838</v>
      </c>
      <c r="H1890">
        <v>0.20966180000000001</v>
      </c>
      <c r="I1890">
        <v>-0.22496769999999999</v>
      </c>
    </row>
    <row r="1891" spans="1:9" x14ac:dyDescent="0.25">
      <c r="A1891">
        <v>43.070000000001407</v>
      </c>
      <c r="B1891">
        <v>17.885352409356582</v>
      </c>
      <c r="C1891">
        <v>0.10495345158618299</v>
      </c>
      <c r="D1891">
        <v>-0.112487413765156</v>
      </c>
      <c r="F1891">
        <v>37.799999999999997</v>
      </c>
      <c r="G1891">
        <v>12.02847</v>
      </c>
      <c r="H1891">
        <v>0.21420400000000001</v>
      </c>
      <c r="I1891">
        <v>-0.24627859999999999</v>
      </c>
    </row>
    <row r="1892" spans="1:9" x14ac:dyDescent="0.25">
      <c r="A1892">
        <v>43.090000000001417</v>
      </c>
      <c r="B1892">
        <v>18.46401926048695</v>
      </c>
      <c r="C1892">
        <v>0.1187606484760286</v>
      </c>
      <c r="D1892">
        <v>-9.6483738107616845E-2</v>
      </c>
      <c r="F1892">
        <v>37.82</v>
      </c>
      <c r="G1892">
        <v>12.25501</v>
      </c>
      <c r="H1892">
        <v>0.20997450000000001</v>
      </c>
      <c r="I1892">
        <v>-0.2016087</v>
      </c>
    </row>
    <row r="1893" spans="1:9" x14ac:dyDescent="0.25">
      <c r="A1893">
        <v>43.110000000001421</v>
      </c>
      <c r="B1893">
        <v>18.950288814523159</v>
      </c>
      <c r="C1893">
        <v>0.12584573855315351</v>
      </c>
      <c r="D1893">
        <v>-0.14461281786912561</v>
      </c>
      <c r="F1893">
        <v>37.840000000000003</v>
      </c>
      <c r="G1893">
        <v>12.25972</v>
      </c>
      <c r="H1893">
        <v>0.2003209</v>
      </c>
      <c r="I1893">
        <v>-8.1431429999999999E-2</v>
      </c>
    </row>
    <row r="1894" spans="1:9" x14ac:dyDescent="0.25">
      <c r="A1894">
        <v>43.130000000001417</v>
      </c>
      <c r="B1894">
        <v>19.371454553146531</v>
      </c>
      <c r="C1894">
        <v>0.12563974293980781</v>
      </c>
      <c r="D1894">
        <v>-0.1642321375790177</v>
      </c>
      <c r="F1894">
        <v>37.86</v>
      </c>
      <c r="G1894">
        <v>12.321389999999999</v>
      </c>
      <c r="H1894">
        <v>0.18507080000000001</v>
      </c>
      <c r="I1894">
        <v>-1.824375E-2</v>
      </c>
    </row>
    <row r="1895" spans="1:9" x14ac:dyDescent="0.25">
      <c r="A1895">
        <v>43.150000000001427</v>
      </c>
      <c r="B1895">
        <v>20.275025638201519</v>
      </c>
      <c r="C1895">
        <v>0.1192506567603154</v>
      </c>
      <c r="D1895">
        <v>-0.17864041974529021</v>
      </c>
      <c r="F1895">
        <v>37.880000000000003</v>
      </c>
      <c r="G1895">
        <v>12.58084</v>
      </c>
      <c r="H1895">
        <v>0.1835</v>
      </c>
      <c r="I1895">
        <v>-1.832657E-2</v>
      </c>
    </row>
    <row r="1896" spans="1:9" x14ac:dyDescent="0.25">
      <c r="A1896">
        <v>43.17000000000143</v>
      </c>
      <c r="B1896">
        <v>20.434077046176778</v>
      </c>
      <c r="C1896">
        <v>0.1129558028814104</v>
      </c>
      <c r="D1896">
        <v>-0.17284073787862511</v>
      </c>
      <c r="F1896">
        <v>37.9</v>
      </c>
      <c r="G1896">
        <v>13.41954</v>
      </c>
      <c r="H1896">
        <v>0.182</v>
      </c>
      <c r="I1896">
        <v>-2.9781749999999999E-2</v>
      </c>
    </row>
    <row r="1897" spans="1:9" x14ac:dyDescent="0.25">
      <c r="A1897">
        <v>43.190000000001433</v>
      </c>
      <c r="B1897">
        <v>20.187193594080188</v>
      </c>
      <c r="C1897">
        <v>9.661208467033558E-2</v>
      </c>
      <c r="D1897">
        <v>-0.16156552651927791</v>
      </c>
      <c r="F1897">
        <v>37.92</v>
      </c>
      <c r="G1897">
        <v>14.80955</v>
      </c>
      <c r="H1897">
        <v>0.18042459999999999</v>
      </c>
      <c r="I1897">
        <v>-0.13567290000000001</v>
      </c>
    </row>
    <row r="1898" spans="1:9" x14ac:dyDescent="0.25">
      <c r="A1898">
        <v>43.210000000001443</v>
      </c>
      <c r="B1898">
        <v>19.568317734203351</v>
      </c>
      <c r="C1898">
        <v>7.3831014824956465E-2</v>
      </c>
      <c r="D1898">
        <v>-0.163684046436648</v>
      </c>
      <c r="F1898">
        <v>37.94</v>
      </c>
      <c r="G1898">
        <v>16.461169999999999</v>
      </c>
      <c r="H1898">
        <v>0.16766300000000001</v>
      </c>
      <c r="I1898">
        <v>-0.40204440000000002</v>
      </c>
    </row>
    <row r="1899" spans="1:9" x14ac:dyDescent="0.25">
      <c r="A1899">
        <v>43.230000000001439</v>
      </c>
      <c r="B1899">
        <v>18.58270914921955</v>
      </c>
      <c r="C1899">
        <v>7.3025988114951895E-2</v>
      </c>
      <c r="D1899">
        <v>-0.14633936009610041</v>
      </c>
      <c r="F1899">
        <v>37.96</v>
      </c>
      <c r="G1899">
        <v>17.017969999999998</v>
      </c>
      <c r="H1899">
        <v>0.1541199</v>
      </c>
      <c r="I1899">
        <v>-0.41091440000000001</v>
      </c>
    </row>
    <row r="1900" spans="1:9" x14ac:dyDescent="0.25">
      <c r="A1900">
        <v>43.250000000001442</v>
      </c>
      <c r="B1900">
        <v>18.37226143761994</v>
      </c>
      <c r="C1900">
        <v>7.2236212583185716E-2</v>
      </c>
      <c r="D1900">
        <v>-0.11860092086432381</v>
      </c>
      <c r="F1900">
        <v>37.979999999999997</v>
      </c>
      <c r="G1900">
        <v>17.585419999999999</v>
      </c>
      <c r="H1900">
        <v>0.13866329999999999</v>
      </c>
      <c r="I1900">
        <v>-0.26279160000000001</v>
      </c>
    </row>
    <row r="1901" spans="1:9" x14ac:dyDescent="0.25">
      <c r="A1901">
        <v>43.270000000001453</v>
      </c>
      <c r="B1901">
        <v>17.885202418531971</v>
      </c>
      <c r="C1901">
        <v>7.2232380214403452E-2</v>
      </c>
      <c r="D1901">
        <v>-9.2221304210764132E-2</v>
      </c>
      <c r="F1901">
        <v>38</v>
      </c>
      <c r="G1901">
        <v>17.659109999999998</v>
      </c>
      <c r="H1901">
        <v>0.1324852</v>
      </c>
      <c r="I1901">
        <v>-0.22768620000000001</v>
      </c>
    </row>
    <row r="1902" spans="1:9" x14ac:dyDescent="0.25">
      <c r="A1902">
        <v>43.290000000001449</v>
      </c>
      <c r="B1902">
        <v>17.95004211708401</v>
      </c>
      <c r="C1902">
        <v>9.1407824331123877E-2</v>
      </c>
      <c r="D1902">
        <v>-7.2098670842339507E-2</v>
      </c>
      <c r="F1902">
        <v>38.020000000000003</v>
      </c>
      <c r="G1902">
        <v>17.38824</v>
      </c>
      <c r="H1902">
        <v>0.1269796</v>
      </c>
      <c r="I1902">
        <v>-0.187114</v>
      </c>
    </row>
    <row r="1903" spans="1:9" x14ac:dyDescent="0.25">
      <c r="A1903">
        <v>43.310000000001452</v>
      </c>
      <c r="B1903">
        <v>18.612152880180229</v>
      </c>
      <c r="C1903">
        <v>8.90749045560386E-2</v>
      </c>
      <c r="D1903">
        <v>-6.3585273867013792E-2</v>
      </c>
      <c r="F1903">
        <v>38.04</v>
      </c>
      <c r="G1903">
        <v>17.196670000000001</v>
      </c>
      <c r="H1903">
        <v>0.1220744</v>
      </c>
      <c r="I1903">
        <v>-0.1519218</v>
      </c>
    </row>
    <row r="1904" spans="1:9" x14ac:dyDescent="0.25">
      <c r="A1904">
        <v>43.330000000001448</v>
      </c>
      <c r="B1904">
        <v>19.399821880307929</v>
      </c>
      <c r="C1904">
        <v>8.7618674681790229E-2</v>
      </c>
      <c r="D1904">
        <v>-6.3513962773466215E-2</v>
      </c>
      <c r="F1904">
        <v>38.06</v>
      </c>
      <c r="G1904">
        <v>17.193169999999999</v>
      </c>
      <c r="H1904">
        <v>0.1171866</v>
      </c>
      <c r="I1904">
        <v>-0.15242439999999999</v>
      </c>
    </row>
    <row r="1905" spans="1:9" x14ac:dyDescent="0.25">
      <c r="A1905">
        <v>43.350000000001458</v>
      </c>
      <c r="B1905">
        <v>19.68684162499266</v>
      </c>
      <c r="C1905">
        <v>8.7132035045704853E-2</v>
      </c>
      <c r="D1905">
        <v>-5.9800122246188747E-2</v>
      </c>
      <c r="F1905">
        <v>38.08</v>
      </c>
      <c r="G1905">
        <v>17.098020000000002</v>
      </c>
      <c r="H1905">
        <v>0.1196391</v>
      </c>
      <c r="I1905">
        <v>-0.14416219999999999</v>
      </c>
    </row>
    <row r="1906" spans="1:9" x14ac:dyDescent="0.25">
      <c r="A1906">
        <v>43.370000000001461</v>
      </c>
      <c r="B1906">
        <v>18.92665545162324</v>
      </c>
      <c r="C1906">
        <v>6.5649728278782529E-2</v>
      </c>
      <c r="D1906">
        <v>-5.2442569019244878E-2</v>
      </c>
      <c r="F1906">
        <v>38.1</v>
      </c>
      <c r="G1906">
        <v>17.106760000000001</v>
      </c>
      <c r="H1906">
        <v>0.12607170000000001</v>
      </c>
      <c r="I1906">
        <v>-0.1335809</v>
      </c>
    </row>
    <row r="1907" spans="1:9" x14ac:dyDescent="0.25">
      <c r="A1907">
        <v>43.390000000001457</v>
      </c>
      <c r="B1907">
        <v>17.988061761450599</v>
      </c>
      <c r="C1907">
        <v>5.8971586770156598E-2</v>
      </c>
      <c r="D1907">
        <v>-5.3750343464225532E-2</v>
      </c>
      <c r="F1907">
        <v>38.119999999999997</v>
      </c>
      <c r="G1907">
        <v>17.078220000000002</v>
      </c>
      <c r="H1907">
        <v>0.13446459999999999</v>
      </c>
      <c r="I1907">
        <v>-0.1220458</v>
      </c>
    </row>
    <row r="1908" spans="1:9" x14ac:dyDescent="0.25">
      <c r="A1908">
        <v>43.410000000001467</v>
      </c>
      <c r="B1908">
        <v>16.397713778749822</v>
      </c>
      <c r="C1908">
        <v>6.0194942919706992E-2</v>
      </c>
      <c r="D1908">
        <v>-6.7235165239434014E-2</v>
      </c>
      <c r="F1908">
        <v>38.14</v>
      </c>
      <c r="G1908">
        <v>17.039560000000002</v>
      </c>
      <c r="H1908">
        <v>0.1383056</v>
      </c>
      <c r="I1908">
        <v>-0.14980840000000001</v>
      </c>
    </row>
    <row r="1909" spans="1:9" x14ac:dyDescent="0.25">
      <c r="A1909">
        <v>43.430000000001471</v>
      </c>
      <c r="B1909">
        <v>14.852332055018801</v>
      </c>
      <c r="C1909">
        <v>6.201348893145428E-2</v>
      </c>
      <c r="D1909">
        <v>-2.7145973601588491E-2</v>
      </c>
      <c r="F1909">
        <v>38.159999999999997</v>
      </c>
      <c r="G1909">
        <v>16.977910000000001</v>
      </c>
      <c r="H1909">
        <v>0.14043720000000001</v>
      </c>
      <c r="I1909">
        <v>-0.1646878</v>
      </c>
    </row>
    <row r="1910" spans="1:9" x14ac:dyDescent="0.25">
      <c r="A1910">
        <v>43.450000000001467</v>
      </c>
      <c r="B1910">
        <v>14.52824289810389</v>
      </c>
      <c r="C1910">
        <v>6.2781722992317407E-2</v>
      </c>
      <c r="D1910">
        <v>3.7689197876306701E-2</v>
      </c>
      <c r="F1910">
        <v>38.18</v>
      </c>
      <c r="G1910">
        <v>16.995529999999999</v>
      </c>
      <c r="H1910">
        <v>0.1404784</v>
      </c>
      <c r="I1910">
        <v>-0.1674167</v>
      </c>
    </row>
    <row r="1911" spans="1:9" x14ac:dyDescent="0.25">
      <c r="A1911">
        <v>43.470000000001477</v>
      </c>
      <c r="B1911">
        <v>14.3565705122256</v>
      </c>
      <c r="C1911">
        <v>0.1084145583642616</v>
      </c>
      <c r="D1911">
        <v>0.15759151156112841</v>
      </c>
      <c r="F1911">
        <v>38.200000000000003</v>
      </c>
      <c r="G1911">
        <v>17.107430000000001</v>
      </c>
      <c r="H1911">
        <v>0.14131009999999999</v>
      </c>
      <c r="I1911">
        <v>-0.14682249999999999</v>
      </c>
    </row>
    <row r="1912" spans="1:9" x14ac:dyDescent="0.25">
      <c r="A1912">
        <v>43.49000000000148</v>
      </c>
      <c r="B1912">
        <v>14.71662259848776</v>
      </c>
      <c r="C1912">
        <v>0.1325026325846051</v>
      </c>
      <c r="D1912">
        <v>0.14889089403926531</v>
      </c>
      <c r="F1912">
        <v>38.22</v>
      </c>
      <c r="G1912">
        <v>17.397960000000001</v>
      </c>
      <c r="H1912">
        <v>0.13966629999999999</v>
      </c>
      <c r="I1912">
        <v>-0.17337559999999999</v>
      </c>
    </row>
    <row r="1913" spans="1:9" x14ac:dyDescent="0.25">
      <c r="A1913">
        <v>43.510000000001483</v>
      </c>
      <c r="B1913">
        <v>15.173432229632549</v>
      </c>
      <c r="C1913">
        <v>0.15537772904993971</v>
      </c>
      <c r="D1913">
        <v>5.5254821109418761E-2</v>
      </c>
      <c r="F1913">
        <v>38.24</v>
      </c>
      <c r="G1913">
        <v>17.663409999999999</v>
      </c>
      <c r="H1913">
        <v>0.13927690000000001</v>
      </c>
      <c r="I1913">
        <v>-0.19435279999999999</v>
      </c>
    </row>
    <row r="1914" spans="1:9" x14ac:dyDescent="0.25">
      <c r="A1914">
        <v>43.530000000001493</v>
      </c>
      <c r="B1914">
        <v>15.29285030855474</v>
      </c>
      <c r="C1914">
        <v>0.1571983760635812</v>
      </c>
      <c r="D1914">
        <v>-5.9659758194598338E-2</v>
      </c>
      <c r="F1914">
        <v>38.26</v>
      </c>
      <c r="G1914">
        <v>18.106770000000001</v>
      </c>
      <c r="H1914">
        <v>0.1355171</v>
      </c>
      <c r="I1914">
        <v>-0.25079469999999998</v>
      </c>
    </row>
    <row r="1915" spans="1:9" x14ac:dyDescent="0.25">
      <c r="A1915">
        <v>43.550000000001489</v>
      </c>
      <c r="B1915">
        <v>15.083480982082611</v>
      </c>
      <c r="C1915">
        <v>0.1345954774326783</v>
      </c>
      <c r="D1915">
        <v>-0.1454265932028323</v>
      </c>
      <c r="F1915">
        <v>38.28</v>
      </c>
      <c r="G1915">
        <v>18.301539999999999</v>
      </c>
      <c r="H1915">
        <v>0.13208439999999999</v>
      </c>
      <c r="I1915">
        <v>-0.258795</v>
      </c>
    </row>
    <row r="1916" spans="1:9" x14ac:dyDescent="0.25">
      <c r="A1916">
        <v>43.570000000001492</v>
      </c>
      <c r="B1916">
        <v>14.741963745010359</v>
      </c>
      <c r="C1916">
        <v>0.1217508941108381</v>
      </c>
      <c r="D1916">
        <v>-0.18592432877295989</v>
      </c>
      <c r="F1916">
        <v>38.299999999999997</v>
      </c>
      <c r="G1916">
        <v>18.5229</v>
      </c>
      <c r="H1916">
        <v>0.1293723</v>
      </c>
      <c r="I1916">
        <v>-0.26005030000000001</v>
      </c>
    </row>
    <row r="1917" spans="1:9" x14ac:dyDescent="0.25">
      <c r="A1917">
        <v>43.590000000001503</v>
      </c>
      <c r="B1917">
        <v>15.083701136328759</v>
      </c>
      <c r="C1917">
        <v>0.11515905726649631</v>
      </c>
      <c r="D1917">
        <v>-0.16254223550180269</v>
      </c>
      <c r="F1917">
        <v>38.32</v>
      </c>
      <c r="G1917">
        <v>18.695219999999999</v>
      </c>
      <c r="H1917">
        <v>0.12811349999999999</v>
      </c>
      <c r="I1917">
        <v>-0.2436199</v>
      </c>
    </row>
    <row r="1918" spans="1:9" x14ac:dyDescent="0.25">
      <c r="A1918">
        <v>43.610000000001499</v>
      </c>
      <c r="B1918">
        <v>15.475036242427979</v>
      </c>
      <c r="C1918">
        <v>0.1080233770323156</v>
      </c>
      <c r="D1918">
        <v>-0.1239483168593712</v>
      </c>
      <c r="F1918">
        <v>38.340000000000003</v>
      </c>
      <c r="G1918">
        <v>18.639220000000002</v>
      </c>
      <c r="H1918">
        <v>0.12735469999999999</v>
      </c>
      <c r="I1918">
        <v>-0.22957350000000001</v>
      </c>
    </row>
    <row r="1919" spans="1:9" x14ac:dyDescent="0.25">
      <c r="A1919">
        <v>43.630000000001502</v>
      </c>
      <c r="B1919">
        <v>16.82261612559774</v>
      </c>
      <c r="C1919">
        <v>0.1023598955182768</v>
      </c>
      <c r="D1919">
        <v>1.031006066558926E-2</v>
      </c>
      <c r="F1919">
        <v>38.36</v>
      </c>
      <c r="G1919">
        <v>18.461819999999999</v>
      </c>
      <c r="H1919">
        <v>0.13011130000000001</v>
      </c>
      <c r="I1919">
        <v>-0.2653819</v>
      </c>
    </row>
    <row r="1920" spans="1:9" x14ac:dyDescent="0.25">
      <c r="A1920">
        <v>43.650000000001498</v>
      </c>
      <c r="B1920">
        <v>17.395369132042511</v>
      </c>
      <c r="C1920">
        <v>9.8982549145753412E-2</v>
      </c>
      <c r="D1920">
        <v>3.095986353682878E-2</v>
      </c>
      <c r="F1920">
        <v>38.380000000000003</v>
      </c>
      <c r="G1920">
        <v>18.325330000000001</v>
      </c>
      <c r="H1920">
        <v>0.129552</v>
      </c>
      <c r="I1920">
        <v>-0.27757809999999999</v>
      </c>
    </row>
    <row r="1921" spans="1:9" x14ac:dyDescent="0.25">
      <c r="A1921">
        <v>43.670000000001508</v>
      </c>
      <c r="B1921">
        <v>18.063212875831191</v>
      </c>
      <c r="C1921">
        <v>9.4563909176459099E-2</v>
      </c>
      <c r="D1921">
        <v>4.8941315666595042E-2</v>
      </c>
      <c r="F1921">
        <v>38.4</v>
      </c>
      <c r="G1921">
        <v>17.84282</v>
      </c>
      <c r="H1921">
        <v>0.13413939999999999</v>
      </c>
      <c r="I1921">
        <v>-0.27471440000000003</v>
      </c>
    </row>
    <row r="1922" spans="1:9" x14ac:dyDescent="0.25">
      <c r="A1922">
        <v>43.690000000001511</v>
      </c>
      <c r="B1922">
        <v>18.310520646529579</v>
      </c>
      <c r="C1922">
        <v>9.1425297556690266E-2</v>
      </c>
      <c r="D1922">
        <v>-2.489640668628446E-3</v>
      </c>
      <c r="F1922">
        <v>38.42</v>
      </c>
      <c r="G1922">
        <v>17.46491</v>
      </c>
      <c r="H1922">
        <v>0.13374739999999999</v>
      </c>
      <c r="I1922">
        <v>-0.23636109999999999</v>
      </c>
    </row>
    <row r="1923" spans="1:9" x14ac:dyDescent="0.25">
      <c r="A1923">
        <v>43.710000000001507</v>
      </c>
      <c r="B1923">
        <v>16.993374841630931</v>
      </c>
      <c r="C1923">
        <v>8.8297883831584781E-2</v>
      </c>
      <c r="D1923">
        <v>-0.1211883734851487</v>
      </c>
      <c r="F1923">
        <v>38.44</v>
      </c>
      <c r="G1923">
        <v>17.045439999999999</v>
      </c>
      <c r="H1923">
        <v>0.13373389999999999</v>
      </c>
      <c r="I1923">
        <v>-0.24769620000000001</v>
      </c>
    </row>
    <row r="1924" spans="1:9" x14ac:dyDescent="0.25">
      <c r="A1924">
        <v>43.730000000001517</v>
      </c>
      <c r="B1924">
        <v>14.58466842211479</v>
      </c>
      <c r="C1924">
        <v>0.1254874507336407</v>
      </c>
      <c r="D1924">
        <v>-0.1600343672760228</v>
      </c>
      <c r="F1924">
        <v>38.46</v>
      </c>
      <c r="G1924">
        <v>16.646699999999999</v>
      </c>
      <c r="H1924">
        <v>0.13113849999999999</v>
      </c>
      <c r="I1924">
        <v>-0.21001040000000001</v>
      </c>
    </row>
    <row r="1925" spans="1:9" x14ac:dyDescent="0.25">
      <c r="A1925">
        <v>43.750000000001521</v>
      </c>
      <c r="B1925">
        <v>13.128215300550529</v>
      </c>
      <c r="C1925">
        <v>0.13671760551488649</v>
      </c>
      <c r="D1925">
        <v>-4.4589775935533427E-2</v>
      </c>
      <c r="F1925">
        <v>38.479999999999997</v>
      </c>
      <c r="G1925">
        <v>16.545670000000001</v>
      </c>
      <c r="H1925">
        <v>0.12562219999999999</v>
      </c>
      <c r="I1925">
        <v>-0.23140669999999999</v>
      </c>
    </row>
    <row r="1926" spans="1:9" x14ac:dyDescent="0.25">
      <c r="A1926">
        <v>43.770000000001517</v>
      </c>
      <c r="B1926">
        <v>11.37095723606738</v>
      </c>
      <c r="C1926">
        <v>0.14897562649728099</v>
      </c>
      <c r="D1926">
        <v>0.27241834820030519</v>
      </c>
      <c r="F1926">
        <v>38.5</v>
      </c>
      <c r="G1926">
        <v>16.73404</v>
      </c>
      <c r="H1926">
        <v>0.1229348</v>
      </c>
      <c r="I1926">
        <v>-0.22331670000000001</v>
      </c>
    </row>
    <row r="1927" spans="1:9" x14ac:dyDescent="0.25">
      <c r="A1927">
        <v>43.790000000001527</v>
      </c>
      <c r="B1927">
        <v>11.09241078820847</v>
      </c>
      <c r="C1927">
        <v>0.16639208510730991</v>
      </c>
      <c r="D1927">
        <v>0.19368452619296581</v>
      </c>
      <c r="F1927">
        <v>38.520000000000003</v>
      </c>
      <c r="G1927">
        <v>16.96189</v>
      </c>
      <c r="H1927">
        <v>0.1200106</v>
      </c>
      <c r="I1927">
        <v>-0.2174499</v>
      </c>
    </row>
    <row r="1928" spans="1:9" x14ac:dyDescent="0.25">
      <c r="A1928">
        <v>43.81000000000153</v>
      </c>
      <c r="B1928">
        <v>10.908453285296201</v>
      </c>
      <c r="C1928">
        <v>0.1906497445799229</v>
      </c>
      <c r="D1928">
        <v>0.1339213169642457</v>
      </c>
      <c r="F1928">
        <v>38.54</v>
      </c>
      <c r="G1928">
        <v>17.17135</v>
      </c>
      <c r="H1928">
        <v>0.11848069999999999</v>
      </c>
      <c r="I1928">
        <v>-0.24447389999999999</v>
      </c>
    </row>
    <row r="1929" spans="1:9" x14ac:dyDescent="0.25">
      <c r="A1929">
        <v>43.830000000001533</v>
      </c>
      <c r="B1929">
        <v>11.12782139829196</v>
      </c>
      <c r="C1929">
        <v>0.21221409117931669</v>
      </c>
      <c r="D1929">
        <v>8.0534374894079885E-2</v>
      </c>
      <c r="F1929">
        <v>38.56</v>
      </c>
      <c r="G1929">
        <v>17.433700000000002</v>
      </c>
      <c r="H1929">
        <v>0.116065</v>
      </c>
      <c r="I1929">
        <v>-0.2387579</v>
      </c>
    </row>
    <row r="1930" spans="1:9" x14ac:dyDescent="0.25">
      <c r="A1930">
        <v>43.850000000001543</v>
      </c>
      <c r="B1930">
        <v>11.263459454800749</v>
      </c>
      <c r="C1930">
        <v>0.19139678345839911</v>
      </c>
      <c r="D1930">
        <v>0.14246141032882631</v>
      </c>
      <c r="F1930">
        <v>38.58</v>
      </c>
      <c r="G1930">
        <v>17.459</v>
      </c>
      <c r="H1930">
        <v>0.1096584</v>
      </c>
      <c r="I1930">
        <v>-0.2341636</v>
      </c>
    </row>
    <row r="1931" spans="1:9" x14ac:dyDescent="0.25">
      <c r="A1931">
        <v>43.870000000001539</v>
      </c>
      <c r="B1931">
        <v>11.870773199583351</v>
      </c>
      <c r="C1931">
        <v>0.15952153966734531</v>
      </c>
      <c r="D1931">
        <v>1.1602246225818239E-2</v>
      </c>
      <c r="F1931">
        <v>38.6</v>
      </c>
      <c r="G1931">
        <v>17.123909999999999</v>
      </c>
      <c r="H1931">
        <v>0.107323</v>
      </c>
      <c r="I1931">
        <v>-0.23826259999999999</v>
      </c>
    </row>
    <row r="1932" spans="1:9" x14ac:dyDescent="0.25">
      <c r="A1932">
        <v>43.890000000001542</v>
      </c>
      <c r="B1932">
        <v>12.43612327489079</v>
      </c>
      <c r="C1932">
        <v>0.1435151492937759</v>
      </c>
      <c r="D1932">
        <v>-7.8272781854907547E-2</v>
      </c>
      <c r="F1932">
        <v>38.619999999999997</v>
      </c>
      <c r="G1932">
        <v>16.673919999999999</v>
      </c>
      <c r="H1932">
        <v>0.1085454</v>
      </c>
      <c r="I1932">
        <v>-0.2170842</v>
      </c>
    </row>
    <row r="1933" spans="1:9" x14ac:dyDescent="0.25">
      <c r="A1933">
        <v>43.910000000001553</v>
      </c>
      <c r="B1933">
        <v>13.948077932073449</v>
      </c>
      <c r="C1933">
        <v>0.1477312956309155</v>
      </c>
      <c r="D1933">
        <v>-7.5147005121945165E-2</v>
      </c>
      <c r="F1933">
        <v>38.64</v>
      </c>
      <c r="G1933">
        <v>16.416070000000001</v>
      </c>
      <c r="H1933">
        <v>0.1090069</v>
      </c>
      <c r="I1933">
        <v>-0.1881786</v>
      </c>
    </row>
    <row r="1934" spans="1:9" x14ac:dyDescent="0.25">
      <c r="A1934">
        <v>43.930000000001549</v>
      </c>
      <c r="B1934">
        <v>15.477175094821099</v>
      </c>
      <c r="C1934">
        <v>0.1522915186487144</v>
      </c>
      <c r="D1934">
        <v>-4.367390391865944E-2</v>
      </c>
      <c r="F1934">
        <v>38.659999999999997</v>
      </c>
      <c r="G1934">
        <v>16.239989999999999</v>
      </c>
      <c r="H1934">
        <v>0.10972609999999999</v>
      </c>
      <c r="I1934">
        <v>-0.19704430000000001</v>
      </c>
    </row>
    <row r="1935" spans="1:9" x14ac:dyDescent="0.25">
      <c r="A1935">
        <v>43.950000000001552</v>
      </c>
      <c r="B1935">
        <v>17.050141384501661</v>
      </c>
      <c r="C1935">
        <v>0.15446206173987559</v>
      </c>
      <c r="D1935">
        <v>-0.14948610912513791</v>
      </c>
      <c r="F1935">
        <v>38.68</v>
      </c>
      <c r="G1935">
        <v>16.323350000000001</v>
      </c>
      <c r="H1935">
        <v>0.11398</v>
      </c>
      <c r="I1935">
        <v>-0.1421259</v>
      </c>
    </row>
    <row r="1936" spans="1:9" x14ac:dyDescent="0.25">
      <c r="A1936">
        <v>43.970000000001548</v>
      </c>
      <c r="B1936">
        <v>18.050742748137729</v>
      </c>
      <c r="C1936">
        <v>0.16244798722719689</v>
      </c>
      <c r="D1936">
        <v>-0.31735328887306818</v>
      </c>
      <c r="F1936">
        <v>38.700000000000003</v>
      </c>
      <c r="G1936">
        <v>16.431480000000001</v>
      </c>
      <c r="H1936">
        <v>0.1165706</v>
      </c>
      <c r="I1936">
        <v>-0.1309949</v>
      </c>
    </row>
    <row r="1937" spans="1:9" x14ac:dyDescent="0.25">
      <c r="A1937">
        <v>43.990000000001558</v>
      </c>
      <c r="B1937">
        <v>18.81402295695549</v>
      </c>
      <c r="C1937">
        <v>0.15151022462205321</v>
      </c>
      <c r="D1937">
        <v>-0.33737825007053712</v>
      </c>
      <c r="F1937">
        <v>38.72</v>
      </c>
      <c r="G1937">
        <v>16.58203</v>
      </c>
      <c r="H1937">
        <v>0.1178348</v>
      </c>
      <c r="I1937">
        <v>-0.14300119999999999</v>
      </c>
    </row>
    <row r="1938" spans="1:9" x14ac:dyDescent="0.25">
      <c r="A1938">
        <v>44.010000000001561</v>
      </c>
      <c r="B1938">
        <v>18.964917492469571</v>
      </c>
      <c r="C1938">
        <v>0.13142788064012681</v>
      </c>
      <c r="D1938">
        <v>-0.34282407528500197</v>
      </c>
      <c r="F1938">
        <v>38.74</v>
      </c>
      <c r="G1938">
        <v>16.704370000000001</v>
      </c>
      <c r="H1938">
        <v>0.1187638</v>
      </c>
      <c r="I1938">
        <v>-0.16416800000000001</v>
      </c>
    </row>
    <row r="1939" spans="1:9" x14ac:dyDescent="0.25">
      <c r="A1939">
        <v>44.030000000001557</v>
      </c>
      <c r="B1939">
        <v>18.47372340290309</v>
      </c>
      <c r="C1939">
        <v>0.107925750120796</v>
      </c>
      <c r="D1939">
        <v>-0.33842801071547052</v>
      </c>
      <c r="F1939">
        <v>38.76</v>
      </c>
      <c r="G1939">
        <v>16.820920000000001</v>
      </c>
      <c r="H1939">
        <v>0.12036429999999999</v>
      </c>
      <c r="I1939">
        <v>-0.21507019999999999</v>
      </c>
    </row>
    <row r="1940" spans="1:9" x14ac:dyDescent="0.25">
      <c r="A1940">
        <v>44.050000000001567</v>
      </c>
      <c r="B1940">
        <v>17.51365805510591</v>
      </c>
      <c r="C1940">
        <v>9.5073449689797709E-2</v>
      </c>
      <c r="D1940">
        <v>-0.50783807049258634</v>
      </c>
      <c r="F1940">
        <v>38.78</v>
      </c>
      <c r="G1940">
        <v>17.17212</v>
      </c>
      <c r="H1940">
        <v>0.1237366</v>
      </c>
      <c r="I1940">
        <v>-0.32136120000000001</v>
      </c>
    </row>
    <row r="1941" spans="1:9" x14ac:dyDescent="0.25">
      <c r="A1941">
        <v>44.070000000001571</v>
      </c>
      <c r="B1941">
        <v>14.77494218178647</v>
      </c>
      <c r="C1941">
        <v>8.0998589806223542E-2</v>
      </c>
      <c r="D1941">
        <v>-0.55795044742878086</v>
      </c>
      <c r="F1941">
        <v>38.799999999999997</v>
      </c>
      <c r="G1941">
        <v>17.673909999999999</v>
      </c>
      <c r="H1941">
        <v>0.12594939999999999</v>
      </c>
      <c r="I1941">
        <v>-0.40853600000000001</v>
      </c>
    </row>
    <row r="1942" spans="1:9" x14ac:dyDescent="0.25">
      <c r="A1942">
        <v>44.090000000001567</v>
      </c>
      <c r="B1942">
        <v>12.027211448438649</v>
      </c>
      <c r="C1942">
        <v>9.9371496191921344E-2</v>
      </c>
      <c r="D1942">
        <v>-0.51601358985008949</v>
      </c>
      <c r="F1942">
        <v>38.82</v>
      </c>
      <c r="G1942">
        <v>18.031189999999999</v>
      </c>
      <c r="H1942">
        <v>0.12781670000000001</v>
      </c>
      <c r="I1942">
        <v>-0.59173430000000005</v>
      </c>
    </row>
    <row r="1943" spans="1:9" x14ac:dyDescent="0.25">
      <c r="A1943">
        <v>44.110000000001577</v>
      </c>
      <c r="B1943">
        <v>11.56207007121254</v>
      </c>
      <c r="C1943">
        <v>0.11097135114621549</v>
      </c>
      <c r="D1943">
        <v>-0.30912317171832709</v>
      </c>
      <c r="F1943">
        <v>38.840000000000003</v>
      </c>
      <c r="G1943">
        <v>17.543589999999998</v>
      </c>
      <c r="H1943">
        <v>0.1244777</v>
      </c>
      <c r="I1943">
        <v>-0.74637580000000003</v>
      </c>
    </row>
    <row r="1944" spans="1:9" x14ac:dyDescent="0.25">
      <c r="A1944">
        <v>44.13000000000158</v>
      </c>
      <c r="B1944">
        <v>11.547943840550641</v>
      </c>
      <c r="C1944">
        <v>0.1080529112664505</v>
      </c>
      <c r="D1944">
        <v>-0.16116851513517039</v>
      </c>
      <c r="F1944">
        <v>38.86</v>
      </c>
      <c r="G1944">
        <v>14.82098</v>
      </c>
      <c r="H1944">
        <v>0.11040709999999999</v>
      </c>
      <c r="I1944">
        <v>-0.81506509999999999</v>
      </c>
    </row>
    <row r="1945" spans="1:9" x14ac:dyDescent="0.25">
      <c r="A1945">
        <v>44.150000000001583</v>
      </c>
      <c r="B1945">
        <v>12.99438383161648</v>
      </c>
      <c r="C1945">
        <v>0.1292338315241052</v>
      </c>
      <c r="D1945">
        <v>-4.8806974344344889E-2</v>
      </c>
      <c r="F1945">
        <v>38.880000000000003</v>
      </c>
      <c r="G1945">
        <v>10.875260000000001</v>
      </c>
      <c r="H1945">
        <v>0.11260000000000001</v>
      </c>
      <c r="I1945">
        <v>-0.61681299999999994</v>
      </c>
    </row>
    <row r="1946" spans="1:9" x14ac:dyDescent="0.25">
      <c r="A1946">
        <v>44.170000000001593</v>
      </c>
      <c r="B1946">
        <v>14.509722161310579</v>
      </c>
      <c r="C1946">
        <v>0.15984708814660989</v>
      </c>
      <c r="D1946">
        <v>-0.15946257208442191</v>
      </c>
      <c r="F1946">
        <v>38.9</v>
      </c>
      <c r="G1946">
        <v>8.8719380000000001</v>
      </c>
      <c r="H1946">
        <v>0.1148</v>
      </c>
      <c r="I1946">
        <v>-0.33153060000000001</v>
      </c>
    </row>
    <row r="1947" spans="1:9" x14ac:dyDescent="0.25">
      <c r="A1947">
        <v>44.190000000001589</v>
      </c>
      <c r="B1947">
        <v>15.2954511747888</v>
      </c>
      <c r="C1947">
        <v>0.15765717686362171</v>
      </c>
      <c r="D1947">
        <v>-0.29408460306548351</v>
      </c>
      <c r="F1947">
        <v>38.92</v>
      </c>
      <c r="G1947">
        <v>8.6596475999999996</v>
      </c>
      <c r="H1947">
        <v>0.11594577333333329</v>
      </c>
      <c r="I1947">
        <v>-0.29593787333333332</v>
      </c>
    </row>
    <row r="1948" spans="1:9" x14ac:dyDescent="0.25">
      <c r="A1948">
        <v>44.210000000001592</v>
      </c>
      <c r="B1948">
        <v>16.019464209496231</v>
      </c>
      <c r="C1948">
        <v>0.15540541056123169</v>
      </c>
      <c r="D1948">
        <v>-0.40512848362522508</v>
      </c>
      <c r="F1948">
        <v>38.94</v>
      </c>
      <c r="G1948">
        <v>8.4473572000000008</v>
      </c>
      <c r="H1948">
        <v>0.1170915466666667</v>
      </c>
      <c r="I1948">
        <v>-0.26034514666666658</v>
      </c>
    </row>
    <row r="1949" spans="1:9" x14ac:dyDescent="0.25">
      <c r="A1949">
        <v>44.230000000001603</v>
      </c>
      <c r="B1949">
        <v>17.174565028740961</v>
      </c>
      <c r="C1949">
        <v>0.15987548910332611</v>
      </c>
      <c r="D1949">
        <v>-0.57476396079661796</v>
      </c>
      <c r="F1949">
        <v>38.96</v>
      </c>
      <c r="G1949">
        <v>8.2350668000000002</v>
      </c>
      <c r="H1949">
        <v>0.11823732000000001</v>
      </c>
      <c r="I1949">
        <v>-0.22475242000000001</v>
      </c>
    </row>
    <row r="1950" spans="1:9" x14ac:dyDescent="0.25">
      <c r="A1950">
        <v>44.250000000001599</v>
      </c>
      <c r="B1950">
        <v>18.503854337575738</v>
      </c>
      <c r="C1950">
        <v>0.1533649613178602</v>
      </c>
      <c r="D1950">
        <v>-0.57590647755466762</v>
      </c>
      <c r="F1950">
        <v>38.979999999999997</v>
      </c>
      <c r="G1950">
        <v>8.0227763999999997</v>
      </c>
      <c r="H1950">
        <v>0.1193830933333333</v>
      </c>
      <c r="I1950">
        <v>-0.1891596933333333</v>
      </c>
    </row>
    <row r="1951" spans="1:9" x14ac:dyDescent="0.25">
      <c r="A1951">
        <v>44.270000000001602</v>
      </c>
      <c r="B1951">
        <v>19.806384097019119</v>
      </c>
      <c r="C1951">
        <v>0.14612906201486239</v>
      </c>
      <c r="D1951">
        <v>-0.70058140602968055</v>
      </c>
      <c r="F1951">
        <v>39</v>
      </c>
      <c r="G1951">
        <v>7.810486</v>
      </c>
      <c r="H1951">
        <v>0.12052886666666671</v>
      </c>
      <c r="I1951">
        <v>-0.15356696666666661</v>
      </c>
    </row>
    <row r="1952" spans="1:9" x14ac:dyDescent="0.25">
      <c r="A1952">
        <v>44.290000000001598</v>
      </c>
      <c r="B1952">
        <v>20.460139947213332</v>
      </c>
      <c r="C1952">
        <v>0.14832147905011589</v>
      </c>
      <c r="D1952">
        <v>-0.74187142520539551</v>
      </c>
      <c r="F1952">
        <v>39.020000000000003</v>
      </c>
      <c r="G1952">
        <v>7.5981956000000004</v>
      </c>
      <c r="H1952">
        <v>0.12167464</v>
      </c>
      <c r="I1952">
        <v>-0.11797423999999999</v>
      </c>
    </row>
    <row r="1953" spans="1:9" x14ac:dyDescent="0.25">
      <c r="A1953">
        <v>44.310000000001608</v>
      </c>
      <c r="B1953">
        <v>21.36080347859475</v>
      </c>
      <c r="C1953">
        <v>0.14912301911676329</v>
      </c>
      <c r="D1953">
        <v>-0.74646016488808475</v>
      </c>
      <c r="F1953">
        <v>39.04</v>
      </c>
      <c r="G1953">
        <v>7.3859051999999998</v>
      </c>
      <c r="H1953">
        <v>0.12282041333333329</v>
      </c>
      <c r="I1953">
        <v>-8.2381513333333323E-2</v>
      </c>
    </row>
    <row r="1954" spans="1:9" x14ac:dyDescent="0.25">
      <c r="A1954">
        <v>44.330000000001611</v>
      </c>
      <c r="B1954">
        <v>22.404536313224259</v>
      </c>
      <c r="C1954">
        <v>0.1431385801970548</v>
      </c>
      <c r="D1954">
        <v>-0.73626784647990062</v>
      </c>
      <c r="F1954">
        <v>39.06</v>
      </c>
      <c r="G1954">
        <v>7.1736148000000002</v>
      </c>
      <c r="H1954">
        <v>0.1239661866666667</v>
      </c>
      <c r="I1954">
        <v>-4.6788786666666637E-2</v>
      </c>
    </row>
    <row r="1955" spans="1:9" x14ac:dyDescent="0.25">
      <c r="A1955">
        <v>44.350000000001607</v>
      </c>
      <c r="B1955">
        <v>22.936234130501191</v>
      </c>
      <c r="C1955">
        <v>0.1404456743195856</v>
      </c>
      <c r="D1955">
        <v>-0.72010856460374206</v>
      </c>
      <c r="F1955">
        <v>39.08</v>
      </c>
      <c r="G1955">
        <v>6.9613243999999996</v>
      </c>
      <c r="H1955">
        <v>0.12511195999999999</v>
      </c>
      <c r="I1955">
        <v>-1.119605999999995E-2</v>
      </c>
    </row>
    <row r="1956" spans="1:9" x14ac:dyDescent="0.25">
      <c r="A1956">
        <v>44.370000000001617</v>
      </c>
      <c r="B1956">
        <v>23.28273972316477</v>
      </c>
      <c r="C1956">
        <v>0.1360037382717478</v>
      </c>
      <c r="D1956">
        <v>-0.69700389871642998</v>
      </c>
      <c r="F1956">
        <v>39.1</v>
      </c>
      <c r="G1956">
        <v>6.749034</v>
      </c>
      <c r="H1956">
        <v>0.12625773333333329</v>
      </c>
      <c r="I1956">
        <v>2.439666666666673E-2</v>
      </c>
    </row>
    <row r="1957" spans="1:9" x14ac:dyDescent="0.25">
      <c r="A1957">
        <v>44.390000000001621</v>
      </c>
      <c r="B1957">
        <v>22.827507964470339</v>
      </c>
      <c r="C1957">
        <v>0.13352175101577379</v>
      </c>
      <c r="D1957">
        <v>-0.68198065209964165</v>
      </c>
      <c r="F1957">
        <v>39.119999999999997</v>
      </c>
      <c r="G1957">
        <v>6.5367435999999994</v>
      </c>
      <c r="H1957">
        <v>0.12740350666666669</v>
      </c>
      <c r="I1957">
        <v>5.9989393333333363E-2</v>
      </c>
    </row>
    <row r="1958" spans="1:9" x14ac:dyDescent="0.25">
      <c r="A1958">
        <v>44.410000000001617</v>
      </c>
      <c r="B1958">
        <v>22.844887276436129</v>
      </c>
      <c r="C1958">
        <v>0.1339475965103088</v>
      </c>
      <c r="D1958">
        <v>-0.68931352952326796</v>
      </c>
      <c r="F1958">
        <v>39.14</v>
      </c>
      <c r="G1958">
        <v>6.3244531999999998</v>
      </c>
      <c r="H1958">
        <v>0.12854927999999999</v>
      </c>
      <c r="I1958">
        <v>9.5582120000000048E-2</v>
      </c>
    </row>
    <row r="1959" spans="1:9" x14ac:dyDescent="0.25">
      <c r="A1959">
        <v>44.430000000001627</v>
      </c>
      <c r="B1959">
        <v>22.86226658840193</v>
      </c>
      <c r="C1959">
        <v>0.13438077213630831</v>
      </c>
      <c r="D1959">
        <v>-0.59978149293261018</v>
      </c>
      <c r="F1959">
        <v>39.159999999999997</v>
      </c>
      <c r="G1959">
        <v>6.1121628000000001</v>
      </c>
      <c r="H1959">
        <v>0.12969505333333331</v>
      </c>
      <c r="I1959">
        <v>0.13117484666666671</v>
      </c>
    </row>
    <row r="1960" spans="1:9" x14ac:dyDescent="0.25">
      <c r="A1960">
        <v>44.45000000000163</v>
      </c>
      <c r="B1960">
        <v>22.879662790071549</v>
      </c>
      <c r="C1960">
        <v>0.13480475976342121</v>
      </c>
      <c r="D1960">
        <v>-0.59338614208775886</v>
      </c>
      <c r="F1960">
        <v>39.18</v>
      </c>
      <c r="G1960">
        <v>5.8998723999999996</v>
      </c>
      <c r="H1960">
        <v>0.13084082666666669</v>
      </c>
      <c r="I1960">
        <v>0.16676757333333339</v>
      </c>
    </row>
    <row r="1961" spans="1:9" x14ac:dyDescent="0.25">
      <c r="A1961">
        <v>44.470000000001633</v>
      </c>
      <c r="B1961">
        <v>23.372585225283391</v>
      </c>
      <c r="C1961">
        <v>0.1387172819383086</v>
      </c>
      <c r="D1961">
        <v>-0.60674783983068614</v>
      </c>
      <c r="F1961">
        <v>39.200000000000003</v>
      </c>
      <c r="G1961">
        <v>5.6875819999999999</v>
      </c>
      <c r="H1961">
        <v>0.13198660000000001</v>
      </c>
      <c r="I1961">
        <v>0.20236029999999999</v>
      </c>
    </row>
    <row r="1962" spans="1:9" x14ac:dyDescent="0.25">
      <c r="A1962">
        <v>44.490000000001643</v>
      </c>
      <c r="B1962">
        <v>23.496707465488299</v>
      </c>
      <c r="C1962">
        <v>0.13626211553202511</v>
      </c>
      <c r="D1962">
        <v>-0.68314021318275975</v>
      </c>
      <c r="F1962">
        <v>39.22</v>
      </c>
      <c r="G1962">
        <v>5.9482799999999996</v>
      </c>
      <c r="H1962">
        <v>0.14368149999999999</v>
      </c>
      <c r="I1962">
        <v>2.1406700000000001E-2</v>
      </c>
    </row>
    <row r="1963" spans="1:9" x14ac:dyDescent="0.25">
      <c r="A1963">
        <v>44.510000000001639</v>
      </c>
      <c r="B1963">
        <v>23.518380140169018</v>
      </c>
      <c r="C1963">
        <v>0.12492603883447009</v>
      </c>
      <c r="D1963">
        <v>-0.75228626515868324</v>
      </c>
      <c r="F1963">
        <v>39.24</v>
      </c>
      <c r="G1963">
        <v>6.1182629999999998</v>
      </c>
      <c r="H1963">
        <v>0.13954710000000001</v>
      </c>
      <c r="I1963">
        <v>5.684322E-2</v>
      </c>
    </row>
    <row r="1964" spans="1:9" x14ac:dyDescent="0.25">
      <c r="A1964">
        <v>44.530000000001642</v>
      </c>
      <c r="B1964">
        <v>23.233285124089139</v>
      </c>
      <c r="C1964">
        <v>0.11919224311967749</v>
      </c>
      <c r="D1964">
        <v>-0.76051625609122553</v>
      </c>
      <c r="F1964">
        <v>39.26</v>
      </c>
      <c r="G1964">
        <v>7.4074</v>
      </c>
      <c r="H1964">
        <v>0.1241609</v>
      </c>
      <c r="I1964">
        <v>0.1606966</v>
      </c>
    </row>
    <row r="1965" spans="1:9" x14ac:dyDescent="0.25">
      <c r="A1965">
        <v>44.550000000001653</v>
      </c>
      <c r="B1965">
        <v>21.681779846793599</v>
      </c>
      <c r="C1965">
        <v>0.1154003917724605</v>
      </c>
      <c r="D1965">
        <v>-0.75312810143140907</v>
      </c>
      <c r="F1965">
        <v>39.28</v>
      </c>
      <c r="G1965">
        <v>9.9818789999999993</v>
      </c>
      <c r="H1965">
        <v>0.1136055</v>
      </c>
      <c r="I1965">
        <v>4.1583920000000003E-2</v>
      </c>
    </row>
    <row r="1966" spans="1:9" x14ac:dyDescent="0.25">
      <c r="A1966">
        <v>44.570000000001649</v>
      </c>
      <c r="B1966">
        <v>21.546270181701459</v>
      </c>
      <c r="C1966">
        <v>0.1090173896216465</v>
      </c>
      <c r="D1966">
        <v>-0.69523094965804111</v>
      </c>
      <c r="F1966">
        <v>39.299999999999997</v>
      </c>
      <c r="G1966">
        <v>11.851800000000001</v>
      </c>
      <c r="H1966">
        <v>0.10811949999999999</v>
      </c>
      <c r="I1966">
        <v>-0.4324749</v>
      </c>
    </row>
    <row r="1967" spans="1:9" x14ac:dyDescent="0.25">
      <c r="A1967">
        <v>44.590000000001652</v>
      </c>
      <c r="B1967">
        <v>21.41073011514241</v>
      </c>
      <c r="C1967">
        <v>0.1099443864083826</v>
      </c>
      <c r="D1967">
        <v>-0.65134110486344365</v>
      </c>
      <c r="F1967">
        <v>39.32</v>
      </c>
      <c r="G1967">
        <v>12.5646</v>
      </c>
      <c r="H1967">
        <v>0.10778500000000001</v>
      </c>
      <c r="I1967">
        <v>-0.45447890000000002</v>
      </c>
    </row>
    <row r="1968" spans="1:9" x14ac:dyDescent="0.25">
      <c r="A1968">
        <v>44.610000000001648</v>
      </c>
      <c r="B1968">
        <v>21.03397263160382</v>
      </c>
      <c r="C1968">
        <v>0.10953387841595399</v>
      </c>
      <c r="D1968">
        <v>-0.60682588891213773</v>
      </c>
      <c r="F1968">
        <v>39.340000000000003</v>
      </c>
      <c r="G1968">
        <v>12.645390000000001</v>
      </c>
      <c r="H1968">
        <v>0.108103</v>
      </c>
      <c r="I1968">
        <v>-0.31724140000000001</v>
      </c>
    </row>
    <row r="1969" spans="1:9" x14ac:dyDescent="0.25">
      <c r="A1969">
        <v>44.630000000001658</v>
      </c>
      <c r="B1969">
        <v>20.413765083470949</v>
      </c>
      <c r="C1969">
        <v>9.9707404827838214E-2</v>
      </c>
      <c r="D1969">
        <v>-0.56273332048658553</v>
      </c>
      <c r="F1969">
        <v>39.36</v>
      </c>
      <c r="G1969">
        <v>12.42543</v>
      </c>
      <c r="H1969">
        <v>8.2365750000000001E-2</v>
      </c>
      <c r="I1969">
        <v>-0.1877952</v>
      </c>
    </row>
    <row r="1970" spans="1:9" x14ac:dyDescent="0.25">
      <c r="A1970">
        <v>44.650000000001661</v>
      </c>
      <c r="B1970">
        <v>20.141808212230419</v>
      </c>
      <c r="C1970">
        <v>0.1026897680975751</v>
      </c>
      <c r="D1970">
        <v>-0.4492021402778632</v>
      </c>
      <c r="F1970">
        <v>39.380000000000003</v>
      </c>
      <c r="G1970">
        <v>12.04237</v>
      </c>
      <c r="H1970">
        <v>8.0600000000000005E-2</v>
      </c>
      <c r="I1970">
        <v>-0.16813210000000001</v>
      </c>
    </row>
    <row r="1971" spans="1:9" x14ac:dyDescent="0.25">
      <c r="A1971">
        <v>44.670000000001657</v>
      </c>
      <c r="B1971">
        <v>20.45894654640226</v>
      </c>
      <c r="C1971">
        <v>0.1005368106346924</v>
      </c>
      <c r="D1971">
        <v>-0.46162870524913702</v>
      </c>
      <c r="F1971">
        <v>39.4</v>
      </c>
      <c r="G1971">
        <v>10.93314</v>
      </c>
      <c r="H1971">
        <v>7.8899999999999998E-2</v>
      </c>
      <c r="I1971">
        <v>-8.5361210000000007E-2</v>
      </c>
    </row>
    <row r="1972" spans="1:9" x14ac:dyDescent="0.25">
      <c r="A1972">
        <v>44.690000000001668</v>
      </c>
      <c r="B1972">
        <v>19.53162798977241</v>
      </c>
      <c r="C1972">
        <v>9.7774435511019941E-2</v>
      </c>
      <c r="D1972">
        <v>-0.60499773617878672</v>
      </c>
      <c r="F1972">
        <v>39.42</v>
      </c>
      <c r="G1972">
        <v>9.7266670000000008</v>
      </c>
      <c r="H1972">
        <v>7.7169189999999999E-2</v>
      </c>
      <c r="I1972">
        <v>-2.1775119999999999E-2</v>
      </c>
    </row>
    <row r="1973" spans="1:9" x14ac:dyDescent="0.25">
      <c r="A1973">
        <v>44.710000000001671</v>
      </c>
      <c r="B1973">
        <v>19.751267633103311</v>
      </c>
      <c r="C1973">
        <v>9.7681683443329378E-2</v>
      </c>
      <c r="D1973">
        <v>-0.63843927844838277</v>
      </c>
      <c r="F1973">
        <v>39.44</v>
      </c>
      <c r="G1973">
        <v>8.7508680000000005</v>
      </c>
      <c r="H1973">
        <v>8.6918499999999996E-2</v>
      </c>
      <c r="I1973">
        <v>-2.3390149999999998E-2</v>
      </c>
    </row>
    <row r="1974" spans="1:9" x14ac:dyDescent="0.25">
      <c r="A1974">
        <v>44.730000000001667</v>
      </c>
      <c r="B1974">
        <v>19.78498634141021</v>
      </c>
      <c r="C1974">
        <v>0.1046449209059942</v>
      </c>
      <c r="D1974">
        <v>-0.62185513644866208</v>
      </c>
      <c r="F1974">
        <v>39.46</v>
      </c>
      <c r="G1974">
        <v>8.3838480000000004</v>
      </c>
      <c r="H1974">
        <v>9.9199019999999999E-2</v>
      </c>
      <c r="I1974">
        <v>-4.7327220000000003E-2</v>
      </c>
    </row>
    <row r="1975" spans="1:9" x14ac:dyDescent="0.25">
      <c r="A1975">
        <v>44.750000000001677</v>
      </c>
      <c r="B1975">
        <v>19.262650735927199</v>
      </c>
      <c r="C1975">
        <v>9.266481760042497E-2</v>
      </c>
      <c r="D1975">
        <v>-0.58974345751836055</v>
      </c>
      <c r="F1975">
        <v>39.479999999999997</v>
      </c>
      <c r="G1975">
        <v>8.1853879999999997</v>
      </c>
      <c r="H1975">
        <v>0.1060995</v>
      </c>
      <c r="I1975">
        <v>-0.13079489999999999</v>
      </c>
    </row>
    <row r="1976" spans="1:9" x14ac:dyDescent="0.25">
      <c r="A1976">
        <v>44.77000000000168</v>
      </c>
      <c r="B1976">
        <v>18.411947079260429</v>
      </c>
      <c r="C1976">
        <v>8.8044861627839283E-2</v>
      </c>
      <c r="D1976">
        <v>-0.56081308206415548</v>
      </c>
      <c r="F1976">
        <v>39.5</v>
      </c>
      <c r="G1976">
        <v>7.5145569999999999</v>
      </c>
      <c r="H1976">
        <v>0.1154292</v>
      </c>
      <c r="I1976">
        <v>-0.3545529</v>
      </c>
    </row>
    <row r="1977" spans="1:9" x14ac:dyDescent="0.25">
      <c r="A1977">
        <v>44.790000000001683</v>
      </c>
      <c r="B1977">
        <v>17.77559285790467</v>
      </c>
      <c r="C1977">
        <v>8.7570553129205975E-2</v>
      </c>
      <c r="D1977">
        <v>-0.48040182482419519</v>
      </c>
      <c r="F1977">
        <v>39.520000000000003</v>
      </c>
      <c r="G1977">
        <v>7.0320090000000004</v>
      </c>
      <c r="H1977">
        <v>0.13237019999999999</v>
      </c>
      <c r="I1977">
        <v>-0.278723</v>
      </c>
    </row>
    <row r="1978" spans="1:9" x14ac:dyDescent="0.25">
      <c r="A1978">
        <v>44.810000000001693</v>
      </c>
      <c r="B1978">
        <v>17.48105609003477</v>
      </c>
      <c r="C1978">
        <v>8.7053552214697918E-2</v>
      </c>
      <c r="D1978">
        <v>-0.39409448470500269</v>
      </c>
      <c r="F1978">
        <v>39.54</v>
      </c>
      <c r="G1978">
        <v>6.8058719999999999</v>
      </c>
      <c r="H1978">
        <v>0.14355879999999999</v>
      </c>
      <c r="I1978">
        <v>-0.28905039999999999</v>
      </c>
    </row>
    <row r="1979" spans="1:9" x14ac:dyDescent="0.25">
      <c r="A1979">
        <v>44.830000000001689</v>
      </c>
      <c r="B1979">
        <v>17.213861804737679</v>
      </c>
      <c r="C1979">
        <v>8.6552093273209577E-2</v>
      </c>
      <c r="D1979">
        <v>-0.36590511767896361</v>
      </c>
      <c r="F1979">
        <v>39.56</v>
      </c>
      <c r="G1979">
        <v>6.8979489999999997</v>
      </c>
      <c r="H1979">
        <v>0.15359600000000001</v>
      </c>
      <c r="I1979">
        <v>-0.35594490000000001</v>
      </c>
    </row>
    <row r="1980" spans="1:9" x14ac:dyDescent="0.25">
      <c r="A1980">
        <v>44.850000000001693</v>
      </c>
      <c r="B1980">
        <v>16.909444924492231</v>
      </c>
      <c r="C1980">
        <v>9.5555315681114417E-2</v>
      </c>
      <c r="D1980">
        <v>-0.30310324035123548</v>
      </c>
      <c r="F1980">
        <v>39.58</v>
      </c>
      <c r="G1980">
        <v>7.822203</v>
      </c>
      <c r="H1980">
        <v>0.1674033</v>
      </c>
      <c r="I1980">
        <v>-0.23525450000000001</v>
      </c>
    </row>
    <row r="1981" spans="1:9" x14ac:dyDescent="0.25">
      <c r="A1981">
        <v>44.870000000001703</v>
      </c>
      <c r="B1981">
        <v>17.730619184424881</v>
      </c>
      <c r="C1981">
        <v>0.1045078594697096</v>
      </c>
      <c r="D1981">
        <v>-0.25120570930061159</v>
      </c>
      <c r="F1981">
        <v>39.6</v>
      </c>
      <c r="G1981">
        <v>9.4313760000000002</v>
      </c>
      <c r="H1981">
        <v>0.17731369999999999</v>
      </c>
      <c r="I1981">
        <v>-0.57746940000000002</v>
      </c>
    </row>
    <row r="1982" spans="1:9" x14ac:dyDescent="0.25">
      <c r="A1982">
        <v>44.890000000001699</v>
      </c>
      <c r="B1982">
        <v>19.34835432742857</v>
      </c>
      <c r="C1982">
        <v>0.1135132472909836</v>
      </c>
      <c r="D1982">
        <v>-0.37638151237404638</v>
      </c>
      <c r="F1982">
        <v>39.619999999999997</v>
      </c>
      <c r="G1982">
        <v>10.208920000000001</v>
      </c>
      <c r="H1982">
        <v>0.19273989999999999</v>
      </c>
      <c r="I1982">
        <v>-0.70171450000000002</v>
      </c>
    </row>
    <row r="1983" spans="1:9" x14ac:dyDescent="0.25">
      <c r="A1983">
        <v>44.910000000001702</v>
      </c>
      <c r="B1983">
        <v>20.626152681768541</v>
      </c>
      <c r="C1983">
        <v>0.1193793817122904</v>
      </c>
      <c r="D1983">
        <v>-0.53026460442819645</v>
      </c>
      <c r="F1983">
        <v>39.64</v>
      </c>
      <c r="G1983">
        <v>11.333679999999999</v>
      </c>
      <c r="H1983">
        <v>0.1879875</v>
      </c>
      <c r="I1983">
        <v>-0.76718189999999997</v>
      </c>
    </row>
    <row r="1984" spans="1:9" x14ac:dyDescent="0.25">
      <c r="A1984">
        <v>44.930000000001712</v>
      </c>
      <c r="B1984">
        <v>21.568066947695382</v>
      </c>
      <c r="C1984">
        <v>0.1283970203431454</v>
      </c>
      <c r="D1984">
        <v>-0.58350471317184216</v>
      </c>
      <c r="F1984">
        <v>39.659999999999997</v>
      </c>
      <c r="G1984">
        <v>10.64518</v>
      </c>
      <c r="H1984">
        <v>0.176568</v>
      </c>
      <c r="I1984">
        <v>-0.8902217</v>
      </c>
    </row>
    <row r="1985" spans="1:9" x14ac:dyDescent="0.25">
      <c r="A1985">
        <v>44.950000000001708</v>
      </c>
      <c r="B1985">
        <v>21.446101043435881</v>
      </c>
      <c r="C1985">
        <v>0.14650005802100069</v>
      </c>
      <c r="D1985">
        <v>-0.61731232287583526</v>
      </c>
      <c r="F1985">
        <v>39.68</v>
      </c>
      <c r="G1985">
        <v>10.1267</v>
      </c>
      <c r="H1985">
        <v>0.1631155</v>
      </c>
      <c r="I1985">
        <v>-0.71711199999999997</v>
      </c>
    </row>
    <row r="1986" spans="1:9" x14ac:dyDescent="0.25">
      <c r="A1986">
        <v>44.970000000001711</v>
      </c>
      <c r="B1986">
        <v>21.15847108334593</v>
      </c>
      <c r="C1986">
        <v>0.15096264698788611</v>
      </c>
      <c r="D1986">
        <v>-0.64487884041455978</v>
      </c>
      <c r="F1986">
        <v>39.700000000000003</v>
      </c>
      <c r="G1986">
        <v>10.8195</v>
      </c>
      <c r="H1986">
        <v>0.14692040000000001</v>
      </c>
      <c r="I1986">
        <v>-0.39108860000000001</v>
      </c>
    </row>
    <row r="1987" spans="1:9" x14ac:dyDescent="0.25">
      <c r="A1987">
        <v>44.990000000001707</v>
      </c>
      <c r="B1987">
        <v>20.799680474738821</v>
      </c>
      <c r="C1987">
        <v>0.1435818154578441</v>
      </c>
      <c r="D1987">
        <v>-0.59983096877271136</v>
      </c>
      <c r="F1987">
        <v>39.72</v>
      </c>
      <c r="G1987">
        <v>11.5122</v>
      </c>
      <c r="H1987">
        <v>0.14119999999999999</v>
      </c>
      <c r="I1987">
        <v>-0.29168490000000002</v>
      </c>
    </row>
    <row r="1988" spans="1:9" x14ac:dyDescent="0.25">
      <c r="A1988">
        <v>45.010000000001718</v>
      </c>
      <c r="B1988">
        <v>21.408623429112989</v>
      </c>
      <c r="C1988">
        <v>0.15124594313498471</v>
      </c>
      <c r="D1988">
        <v>-0.46047031240741237</v>
      </c>
      <c r="F1988">
        <v>39.74</v>
      </c>
      <c r="G1988">
        <v>12.205</v>
      </c>
      <c r="H1988">
        <v>0.13539999999999999</v>
      </c>
      <c r="I1988">
        <v>0.13993820000000001</v>
      </c>
    </row>
    <row r="1989" spans="1:9" x14ac:dyDescent="0.25">
      <c r="A1989">
        <v>45.030000000001721</v>
      </c>
      <c r="B1989">
        <v>22.174074482506711</v>
      </c>
      <c r="C1989">
        <v>0.1580477271919131</v>
      </c>
      <c r="D1989">
        <v>-0.57334401767433041</v>
      </c>
      <c r="F1989">
        <v>39.76</v>
      </c>
      <c r="G1989">
        <v>13.395810000000001</v>
      </c>
      <c r="H1989">
        <v>0.12969929999999999</v>
      </c>
      <c r="I1989">
        <v>-0.35770970000000002</v>
      </c>
    </row>
    <row r="1990" spans="1:9" x14ac:dyDescent="0.25">
      <c r="A1990">
        <v>45.050000000001717</v>
      </c>
      <c r="B1990">
        <v>22.331571107776149</v>
      </c>
      <c r="C1990">
        <v>0.16339317804694481</v>
      </c>
      <c r="D1990">
        <v>-0.6924082767560007</v>
      </c>
      <c r="F1990">
        <v>39.78</v>
      </c>
      <c r="G1990">
        <v>14.60303</v>
      </c>
      <c r="H1990">
        <v>0.1181358</v>
      </c>
      <c r="I1990">
        <v>-0.35329749999999999</v>
      </c>
    </row>
    <row r="1991" spans="1:9" x14ac:dyDescent="0.25">
      <c r="A1991">
        <v>45.070000000001727</v>
      </c>
      <c r="B1991">
        <v>21.796482871325139</v>
      </c>
      <c r="C1991">
        <v>0.1843699440268923</v>
      </c>
      <c r="D1991">
        <v>-0.80961452774730036</v>
      </c>
      <c r="F1991">
        <v>39.799999999999997</v>
      </c>
      <c r="G1991">
        <v>16.02741</v>
      </c>
      <c r="H1991">
        <v>0.1156186</v>
      </c>
      <c r="I1991">
        <v>-0.18249460000000001</v>
      </c>
    </row>
    <row r="1992" spans="1:9" x14ac:dyDescent="0.25">
      <c r="A1992">
        <v>45.09000000000173</v>
      </c>
      <c r="B1992">
        <v>20.69230119818835</v>
      </c>
      <c r="C1992">
        <v>0.19036423583167431</v>
      </c>
      <c r="D1992">
        <v>-0.80671209807634336</v>
      </c>
      <c r="F1992">
        <v>39.82</v>
      </c>
      <c r="G1992">
        <v>17.933050000000001</v>
      </c>
      <c r="H1992">
        <v>9.8850779999999999E-2</v>
      </c>
      <c r="I1992">
        <v>-0.38046089999999999</v>
      </c>
    </row>
    <row r="1993" spans="1:9" x14ac:dyDescent="0.25">
      <c r="A1993">
        <v>45.110000000001733</v>
      </c>
      <c r="B1993">
        <v>20.33038072616025</v>
      </c>
      <c r="C1993">
        <v>0.19406737696570861</v>
      </c>
      <c r="D1993">
        <v>-0.77225105130700389</v>
      </c>
      <c r="F1993">
        <v>39.840000000000003</v>
      </c>
      <c r="G1993">
        <v>18.467639999999999</v>
      </c>
      <c r="H1993">
        <v>9.7940040000000006E-2</v>
      </c>
      <c r="I1993">
        <v>-0.45931810000000001</v>
      </c>
    </row>
    <row r="1994" spans="1:9" x14ac:dyDescent="0.25">
      <c r="A1994">
        <v>45.130000000001743</v>
      </c>
      <c r="B1994">
        <v>19.88207617489612</v>
      </c>
      <c r="C1994">
        <v>0.1804425066788504</v>
      </c>
      <c r="D1994">
        <v>-0.77791756908167731</v>
      </c>
      <c r="F1994">
        <v>39.86</v>
      </c>
      <c r="G1994">
        <v>17.732119999999998</v>
      </c>
      <c r="H1994">
        <v>9.8508579999999998E-2</v>
      </c>
      <c r="I1994">
        <v>-0.55533149999999998</v>
      </c>
    </row>
    <row r="1995" spans="1:9" x14ac:dyDescent="0.25">
      <c r="A1995">
        <v>45.150000000001739</v>
      </c>
      <c r="B1995">
        <v>19.423620108693161</v>
      </c>
      <c r="C1995">
        <v>0.1812498658167539</v>
      </c>
      <c r="D1995">
        <v>-0.69074262200872494</v>
      </c>
      <c r="F1995">
        <v>39.880000000000003</v>
      </c>
      <c r="G1995">
        <v>14.038069999999999</v>
      </c>
      <c r="H1995">
        <v>8.4684949999999995E-2</v>
      </c>
      <c r="I1995">
        <v>-0.40887119999999999</v>
      </c>
    </row>
    <row r="1996" spans="1:9" x14ac:dyDescent="0.25">
      <c r="A1996">
        <v>45.170000000001743</v>
      </c>
      <c r="B1996">
        <v>18.532852511300931</v>
      </c>
      <c r="C1996">
        <v>0.17357037951909979</v>
      </c>
      <c r="D1996">
        <v>-0.68067511694156335</v>
      </c>
      <c r="F1996">
        <v>39.9</v>
      </c>
      <c r="G1996">
        <v>10.83765</v>
      </c>
      <c r="H1996">
        <v>8.4000000000000005E-2</v>
      </c>
      <c r="I1996">
        <v>-0.3718515</v>
      </c>
    </row>
    <row r="1997" spans="1:9" x14ac:dyDescent="0.25">
      <c r="A1997">
        <v>45.190000000001753</v>
      </c>
      <c r="B1997">
        <v>17.69536368715427</v>
      </c>
      <c r="C1997">
        <v>0.155826796752318</v>
      </c>
      <c r="D1997">
        <v>-0.67060057731430112</v>
      </c>
      <c r="F1997">
        <v>39.92</v>
      </c>
      <c r="G1997">
        <v>8.2299939999999996</v>
      </c>
      <c r="H1997">
        <v>8.3400000000000002E-2</v>
      </c>
      <c r="I1997">
        <v>-5.0114619999999999E-2</v>
      </c>
    </row>
    <row r="1998" spans="1:9" x14ac:dyDescent="0.25">
      <c r="A1998">
        <v>45.210000000001749</v>
      </c>
      <c r="B1998">
        <v>17.29489415938183</v>
      </c>
      <c r="C1998">
        <v>0.1546760403282047</v>
      </c>
      <c r="D1998">
        <v>-0.67848006782104353</v>
      </c>
      <c r="F1998">
        <v>39.94</v>
      </c>
      <c r="G1998">
        <v>8.6094000000000008</v>
      </c>
      <c r="H1998">
        <v>8.2735799999999998E-2</v>
      </c>
      <c r="I1998">
        <v>4.4978209999999998E-2</v>
      </c>
    </row>
    <row r="1999" spans="1:9" x14ac:dyDescent="0.25">
      <c r="A1999">
        <v>45.230000000001752</v>
      </c>
      <c r="B1999">
        <v>17.45635105848951</v>
      </c>
      <c r="C1999">
        <v>0.14696712158784819</v>
      </c>
      <c r="D1999">
        <v>-0.70570769001277511</v>
      </c>
      <c r="F1999">
        <v>39.96</v>
      </c>
      <c r="G1999">
        <v>8.9888999999999992</v>
      </c>
      <c r="H1999">
        <v>0.10428080000000001</v>
      </c>
      <c r="I1999">
        <v>0.37825880000000001</v>
      </c>
    </row>
    <row r="2000" spans="1:9" x14ac:dyDescent="0.25">
      <c r="A2000">
        <v>45.250000000001762</v>
      </c>
      <c r="B2000">
        <v>17.30900991200868</v>
      </c>
      <c r="C2000">
        <v>0.14956958079141289</v>
      </c>
      <c r="D2000">
        <v>-0.76134003019339103</v>
      </c>
      <c r="F2000">
        <v>39.979999999999997</v>
      </c>
      <c r="G2000">
        <v>9.3682909999999993</v>
      </c>
      <c r="H2000">
        <v>0.15676219999999999</v>
      </c>
      <c r="I2000">
        <v>5.7779959999999998E-2</v>
      </c>
    </row>
    <row r="2001" spans="1:9" x14ac:dyDescent="0.25">
      <c r="A2001">
        <v>45.270000000001758</v>
      </c>
      <c r="B2001">
        <v>16.507531982713399</v>
      </c>
      <c r="C2001">
        <v>0.1480574740138797</v>
      </c>
      <c r="D2001">
        <v>-0.75889001119159727</v>
      </c>
      <c r="F2001">
        <v>40</v>
      </c>
      <c r="G2001">
        <v>12.85656</v>
      </c>
      <c r="H2001">
        <v>0.18175169999999999</v>
      </c>
      <c r="I2001">
        <v>-2.0547070000000001E-2</v>
      </c>
    </row>
    <row r="2002" spans="1:9" x14ac:dyDescent="0.25">
      <c r="A2002">
        <v>45.290000000001761</v>
      </c>
      <c r="B2002">
        <v>15.57484063667372</v>
      </c>
      <c r="C2002">
        <v>0.13760283188556369</v>
      </c>
      <c r="D2002">
        <v>-0.84144765448521464</v>
      </c>
      <c r="F2002">
        <v>40.020000000000003</v>
      </c>
      <c r="G2002">
        <v>15.094139999999999</v>
      </c>
      <c r="H2002">
        <v>0.18904889999999999</v>
      </c>
      <c r="I2002">
        <v>-0.38426969999999999</v>
      </c>
    </row>
    <row r="2003" spans="1:9" x14ac:dyDescent="0.25">
      <c r="A2003">
        <v>45.310000000001757</v>
      </c>
      <c r="B2003">
        <v>14.252496668670959</v>
      </c>
      <c r="C2003">
        <v>0.1209456880276301</v>
      </c>
      <c r="D2003">
        <v>-0.87207919057698402</v>
      </c>
      <c r="F2003">
        <v>40.04</v>
      </c>
      <c r="G2003">
        <v>18.896799999999999</v>
      </c>
      <c r="H2003">
        <v>0.1883</v>
      </c>
      <c r="I2003">
        <v>-0.92108840000000003</v>
      </c>
    </row>
    <row r="2004" spans="1:9" x14ac:dyDescent="0.25">
      <c r="A2004">
        <v>45.330000000001768</v>
      </c>
      <c r="B2004">
        <v>13.368874804925699</v>
      </c>
      <c r="C2004">
        <v>0.11604787799336121</v>
      </c>
      <c r="D2004">
        <v>-0.90223046580819799</v>
      </c>
      <c r="F2004">
        <v>40.06</v>
      </c>
      <c r="G2004">
        <v>22.699400000000001</v>
      </c>
      <c r="H2004">
        <v>0.1875</v>
      </c>
      <c r="I2004">
        <v>-0.98443080000000005</v>
      </c>
    </row>
    <row r="2005" spans="1:9" x14ac:dyDescent="0.25">
      <c r="A2005">
        <v>45.350000000001771</v>
      </c>
      <c r="B2005">
        <v>12.38779993939667</v>
      </c>
      <c r="C2005">
        <v>0.1083998643585776</v>
      </c>
      <c r="D2005">
        <v>-0.91344744866639227</v>
      </c>
      <c r="F2005">
        <v>40.08</v>
      </c>
      <c r="G2005">
        <v>26.502079999999999</v>
      </c>
      <c r="H2005">
        <v>0.18677389999999999</v>
      </c>
      <c r="I2005">
        <v>-0.93381349999999996</v>
      </c>
    </row>
    <row r="2006" spans="1:9" x14ac:dyDescent="0.25">
      <c r="A2006">
        <v>45.370000000001767</v>
      </c>
      <c r="B2006">
        <v>12.213342184831079</v>
      </c>
      <c r="C2006">
        <v>0.1132142732151331</v>
      </c>
      <c r="D2006">
        <v>-0.88753221762120671</v>
      </c>
      <c r="F2006">
        <v>40.1</v>
      </c>
      <c r="G2006">
        <v>31.185510000000001</v>
      </c>
      <c r="H2006">
        <v>0.23016020000000001</v>
      </c>
      <c r="I2006">
        <v>-0.49849260000000001</v>
      </c>
    </row>
    <row r="2007" spans="1:9" x14ac:dyDescent="0.25">
      <c r="A2007">
        <v>45.390000000001777</v>
      </c>
      <c r="B2007">
        <v>11.911307300131259</v>
      </c>
      <c r="C2007">
        <v>0.1282613383238525</v>
      </c>
      <c r="D2007">
        <v>-0.70928058566078089</v>
      </c>
      <c r="F2007">
        <v>40.119999999999997</v>
      </c>
      <c r="G2007">
        <v>34.273650000000004</v>
      </c>
      <c r="H2007">
        <v>0.24109059999999999</v>
      </c>
      <c r="I2007">
        <v>-0.4332165</v>
      </c>
    </row>
    <row r="2008" spans="1:9" x14ac:dyDescent="0.25">
      <c r="A2008">
        <v>45.41000000000178</v>
      </c>
      <c r="B2008">
        <v>11.72011370876594</v>
      </c>
      <c r="C2008">
        <v>0.13873303519743371</v>
      </c>
      <c r="D2008">
        <v>-0.52379776440922488</v>
      </c>
      <c r="F2008">
        <v>40.14</v>
      </c>
      <c r="G2008">
        <v>37.575029999999998</v>
      </c>
      <c r="H2008">
        <v>0.21727389999999999</v>
      </c>
      <c r="I2008">
        <v>-0.75379459999999998</v>
      </c>
    </row>
    <row r="2009" spans="1:9" x14ac:dyDescent="0.25">
      <c r="A2009">
        <v>45.430000000001783</v>
      </c>
      <c r="B2009">
        <v>14.760553247945779</v>
      </c>
      <c r="C2009">
        <v>0.13811189845157151</v>
      </c>
      <c r="D2009">
        <v>-0.45322440569918948</v>
      </c>
      <c r="F2009">
        <v>40.159999999999997</v>
      </c>
      <c r="G2009">
        <v>38.443669999999997</v>
      </c>
      <c r="H2009">
        <v>0.21410000000000001</v>
      </c>
      <c r="I2009">
        <v>-0.83877690000000005</v>
      </c>
    </row>
    <row r="2010" spans="1:9" x14ac:dyDescent="0.25">
      <c r="A2010">
        <v>45.450000000001793</v>
      </c>
      <c r="B2010">
        <v>18.302243122374911</v>
      </c>
      <c r="C2010">
        <v>0.13826135690027239</v>
      </c>
      <c r="D2010">
        <v>-0.6976199514695024</v>
      </c>
      <c r="F2010">
        <v>40.18</v>
      </c>
      <c r="G2010">
        <v>37.754350000000002</v>
      </c>
      <c r="H2010">
        <v>0.21079999999999999</v>
      </c>
      <c r="I2010">
        <v>-0.79060459999999999</v>
      </c>
    </row>
    <row r="2011" spans="1:9" x14ac:dyDescent="0.25">
      <c r="A2011">
        <v>45.470000000001789</v>
      </c>
      <c r="B2011">
        <v>19.994984084703489</v>
      </c>
      <c r="C2011">
        <v>0.14007703100668209</v>
      </c>
      <c r="D2011">
        <v>-0.73427840194916549</v>
      </c>
      <c r="F2011">
        <v>40.200000000000003</v>
      </c>
      <c r="G2011">
        <v>36.67192</v>
      </c>
      <c r="H2011">
        <v>0.20763290000000001</v>
      </c>
      <c r="I2011">
        <v>-0.46242230000000001</v>
      </c>
    </row>
    <row r="2012" spans="1:9" x14ac:dyDescent="0.25">
      <c r="A2012">
        <v>45.490000000001793</v>
      </c>
      <c r="B2012">
        <v>20.611657014366148</v>
      </c>
      <c r="C2012">
        <v>0.14901114336133481</v>
      </c>
      <c r="D2012">
        <v>-0.73129397845213084</v>
      </c>
      <c r="F2012">
        <v>40.22</v>
      </c>
      <c r="G2012">
        <v>35.709110000000003</v>
      </c>
      <c r="H2012">
        <v>0.1783293</v>
      </c>
      <c r="I2012">
        <v>-0.26558609999999999</v>
      </c>
    </row>
    <row r="2013" spans="1:9" x14ac:dyDescent="0.25">
      <c r="A2013">
        <v>45.510000000001803</v>
      </c>
      <c r="B2013">
        <v>20.560301097664809</v>
      </c>
      <c r="C2013">
        <v>0.14117466628578559</v>
      </c>
      <c r="D2013">
        <v>-0.75362102964864119</v>
      </c>
      <c r="F2013">
        <v>40.24</v>
      </c>
      <c r="G2013">
        <v>37.024940000000001</v>
      </c>
      <c r="H2013">
        <v>0.15213409999999999</v>
      </c>
      <c r="I2013">
        <v>-0.3508096</v>
      </c>
    </row>
    <row r="2014" spans="1:9" x14ac:dyDescent="0.25">
      <c r="A2014">
        <v>45.530000000001799</v>
      </c>
      <c r="B2014">
        <v>19.90640557535702</v>
      </c>
      <c r="C2014">
        <v>0.1217630818188624</v>
      </c>
      <c r="D2014">
        <v>-0.74209037878854645</v>
      </c>
      <c r="F2014">
        <v>40.26</v>
      </c>
      <c r="G2014">
        <v>38.772199999999998</v>
      </c>
      <c r="H2014">
        <v>0.1257897</v>
      </c>
      <c r="I2014">
        <v>-0.67744079999999995</v>
      </c>
    </row>
    <row r="2015" spans="1:9" x14ac:dyDescent="0.25">
      <c r="A2015">
        <v>45.550000000001802</v>
      </c>
      <c r="B2015">
        <v>17.979730375458072</v>
      </c>
      <c r="C2015">
        <v>0.12594819367216689</v>
      </c>
      <c r="D2015">
        <v>-0.70600956389771163</v>
      </c>
      <c r="F2015">
        <v>40.28</v>
      </c>
      <c r="G2015">
        <v>39.922939999999997</v>
      </c>
      <c r="H2015">
        <v>0.11561920000000001</v>
      </c>
      <c r="I2015">
        <v>-0.73919889999999999</v>
      </c>
    </row>
    <row r="2016" spans="1:9" x14ac:dyDescent="0.25">
      <c r="A2016">
        <v>45.570000000001812</v>
      </c>
      <c r="B2016">
        <v>16.39455637674963</v>
      </c>
      <c r="C2016">
        <v>0.11970903153975181</v>
      </c>
      <c r="D2016">
        <v>-0.65909428577096396</v>
      </c>
      <c r="F2016">
        <v>40.299999999999997</v>
      </c>
      <c r="G2016">
        <v>41.163679999999999</v>
      </c>
      <c r="H2016">
        <v>0.11600000000000001</v>
      </c>
      <c r="I2016">
        <v>-0.86477590000000004</v>
      </c>
    </row>
    <row r="2017" spans="1:9" x14ac:dyDescent="0.25">
      <c r="A2017">
        <v>45.590000000001808</v>
      </c>
      <c r="B2017">
        <v>14.970679047056549</v>
      </c>
      <c r="C2017">
        <v>0.12895715619350001</v>
      </c>
      <c r="D2017">
        <v>-0.57805422406181073</v>
      </c>
      <c r="F2017">
        <v>40.32</v>
      </c>
      <c r="G2017">
        <v>42.075339999999997</v>
      </c>
      <c r="H2017">
        <v>0.1164</v>
      </c>
      <c r="I2017">
        <v>-0.89927310000000005</v>
      </c>
    </row>
    <row r="2018" spans="1:9" x14ac:dyDescent="0.25">
      <c r="A2018">
        <v>45.610000000001811</v>
      </c>
      <c r="B2018">
        <v>12.3975687074732</v>
      </c>
      <c r="C2018">
        <v>0.13210333213958239</v>
      </c>
      <c r="D2018">
        <v>-0.56855970901324715</v>
      </c>
      <c r="F2018">
        <v>40.340000000000003</v>
      </c>
      <c r="G2018">
        <v>42.800260000000002</v>
      </c>
      <c r="H2018">
        <v>0.11671620000000001</v>
      </c>
      <c r="I2018">
        <v>-0.95027830000000002</v>
      </c>
    </row>
    <row r="2019" spans="1:9" x14ac:dyDescent="0.25">
      <c r="A2019">
        <v>45.630000000001807</v>
      </c>
      <c r="B2019">
        <v>11.38816350341682</v>
      </c>
      <c r="C2019">
        <v>0.14613642328411769</v>
      </c>
      <c r="D2019">
        <v>-0.53102420167601805</v>
      </c>
      <c r="F2019">
        <v>40.36</v>
      </c>
      <c r="G2019">
        <v>42.549529999999997</v>
      </c>
      <c r="H2019">
        <v>0.1196103</v>
      </c>
      <c r="I2019">
        <v>-0.99859399999999998</v>
      </c>
    </row>
    <row r="2020" spans="1:9" x14ac:dyDescent="0.25">
      <c r="A2020">
        <v>45.650000000001818</v>
      </c>
      <c r="B2020">
        <v>12.73571349114305</v>
      </c>
      <c r="C2020">
        <v>0.18953470229413699</v>
      </c>
      <c r="D2020">
        <v>-0.44182440896820369</v>
      </c>
      <c r="F2020">
        <v>40.380000000000003</v>
      </c>
      <c r="G2020">
        <v>42.435090000000002</v>
      </c>
      <c r="H2020">
        <v>0.1316879</v>
      </c>
      <c r="I2020">
        <v>-0.99733830000000001</v>
      </c>
    </row>
    <row r="2021" spans="1:9" x14ac:dyDescent="0.25">
      <c r="A2021">
        <v>45.670000000001821</v>
      </c>
      <c r="B2021">
        <v>13.8188294731189</v>
      </c>
      <c r="C2021">
        <v>0.23197602777867971</v>
      </c>
      <c r="D2021">
        <v>-0.33330377457000843</v>
      </c>
      <c r="F2021">
        <v>40.4</v>
      </c>
      <c r="G2021">
        <v>42.733640000000001</v>
      </c>
      <c r="H2021">
        <v>0.13613220000000001</v>
      </c>
      <c r="I2021">
        <v>-0.95255990000000001</v>
      </c>
    </row>
    <row r="2022" spans="1:9" x14ac:dyDescent="0.25">
      <c r="A2022">
        <v>45.690000000001817</v>
      </c>
      <c r="B2022">
        <v>14.86497673605083</v>
      </c>
      <c r="C2022">
        <v>0.22782050521089581</v>
      </c>
      <c r="D2022">
        <v>-0.2195548633233369</v>
      </c>
      <c r="F2022">
        <v>40.42</v>
      </c>
      <c r="G2022">
        <v>43.349319999999999</v>
      </c>
      <c r="H2022">
        <v>0.12768360000000001</v>
      </c>
      <c r="I2022">
        <v>-0.81924169999999996</v>
      </c>
    </row>
    <row r="2023" spans="1:9" x14ac:dyDescent="0.25">
      <c r="A2023">
        <v>45.710000000001827</v>
      </c>
      <c r="B2023">
        <v>16.477514211581841</v>
      </c>
      <c r="C2023">
        <v>0.20353020543462</v>
      </c>
      <c r="D2023">
        <v>-0.46017784770216741</v>
      </c>
      <c r="F2023">
        <v>40.44</v>
      </c>
      <c r="G2023">
        <v>44.467030000000001</v>
      </c>
      <c r="H2023">
        <v>0.1185273</v>
      </c>
      <c r="I2023">
        <v>-0.60698969999999997</v>
      </c>
    </row>
    <row r="2024" spans="1:9" x14ac:dyDescent="0.25">
      <c r="A2024">
        <v>45.73000000000183</v>
      </c>
      <c r="B2024">
        <v>17.523241900900199</v>
      </c>
      <c r="C2024">
        <v>0.19424391233911181</v>
      </c>
      <c r="D2024">
        <v>-0.63490574462885629</v>
      </c>
      <c r="F2024">
        <v>40.46</v>
      </c>
      <c r="G2024">
        <v>45.280320000000003</v>
      </c>
      <c r="H2024">
        <v>9.9573140000000004E-2</v>
      </c>
      <c r="I2024">
        <v>-0.46759309999999998</v>
      </c>
    </row>
    <row r="2025" spans="1:9" x14ac:dyDescent="0.25">
      <c r="A2025">
        <v>45.750000000001833</v>
      </c>
      <c r="B2025">
        <v>17.64275403558209</v>
      </c>
      <c r="C2025">
        <v>0.1726441051643712</v>
      </c>
      <c r="D2025">
        <v>-0.61714807799692251</v>
      </c>
      <c r="F2025">
        <v>40.479999999999997</v>
      </c>
      <c r="G2025">
        <v>46.516190000000002</v>
      </c>
      <c r="H2025">
        <v>9.0359140000000004E-2</v>
      </c>
      <c r="I2025">
        <v>-0.30290319999999998</v>
      </c>
    </row>
    <row r="2026" spans="1:9" x14ac:dyDescent="0.25">
      <c r="A2026">
        <v>45.770000000001843</v>
      </c>
      <c r="B2026">
        <v>16.989076076124991</v>
      </c>
      <c r="C2026">
        <v>0.15020938995802521</v>
      </c>
      <c r="D2026">
        <v>-0.67140267977067991</v>
      </c>
      <c r="F2026">
        <v>40.5</v>
      </c>
      <c r="G2026">
        <v>47.353819999999999</v>
      </c>
      <c r="H2026">
        <v>8.3116609999999994E-2</v>
      </c>
      <c r="I2026">
        <v>-0.34676610000000002</v>
      </c>
    </row>
    <row r="2027" spans="1:9" x14ac:dyDescent="0.25">
      <c r="A2027">
        <v>45.790000000001839</v>
      </c>
      <c r="B2027">
        <v>16.500432795052649</v>
      </c>
      <c r="C2027">
        <v>0.13454769815385709</v>
      </c>
      <c r="D2027">
        <v>-0.68136596917334091</v>
      </c>
      <c r="F2027">
        <v>40.520000000000003</v>
      </c>
      <c r="G2027">
        <v>46.689051999999997</v>
      </c>
      <c r="H2027">
        <v>8.4476669333333324E-2</v>
      </c>
      <c r="I2027">
        <v>-0.36848476000000002</v>
      </c>
    </row>
    <row r="2028" spans="1:9" x14ac:dyDescent="0.25">
      <c r="A2028">
        <v>45.810000000001843</v>
      </c>
      <c r="B2028">
        <v>16.183155174970871</v>
      </c>
      <c r="C2028">
        <v>0.13218865519949999</v>
      </c>
      <c r="D2028">
        <v>-0.6671916679894565</v>
      </c>
      <c r="F2028">
        <v>40.54</v>
      </c>
      <c r="G2028">
        <v>46.024284000000002</v>
      </c>
      <c r="H2028">
        <v>8.5836728666666667E-2</v>
      </c>
      <c r="I2028">
        <v>-0.39020342000000002</v>
      </c>
    </row>
    <row r="2029" spans="1:9" x14ac:dyDescent="0.25">
      <c r="A2029">
        <v>45.830000000001853</v>
      </c>
      <c r="B2029">
        <v>15.7012660812566</v>
      </c>
      <c r="C2029">
        <v>0.1305583804732062</v>
      </c>
      <c r="D2029">
        <v>-0.62795916532325657</v>
      </c>
      <c r="F2029">
        <v>40.56</v>
      </c>
      <c r="G2029">
        <v>45.359515999999999</v>
      </c>
      <c r="H2029">
        <v>8.7196787999999997E-2</v>
      </c>
      <c r="I2029">
        <v>-0.41192208000000002</v>
      </c>
    </row>
    <row r="2030" spans="1:9" x14ac:dyDescent="0.25">
      <c r="A2030">
        <v>45.850000000001849</v>
      </c>
      <c r="B2030">
        <v>15.34889031381141</v>
      </c>
      <c r="C2030">
        <v>0.13029024193062411</v>
      </c>
      <c r="D2030">
        <v>-0.59861906930899478</v>
      </c>
      <c r="F2030">
        <v>40.58</v>
      </c>
      <c r="G2030">
        <v>44.694747999999997</v>
      </c>
      <c r="H2030">
        <v>8.8556847333333327E-2</v>
      </c>
      <c r="I2030">
        <v>-0.43364074000000002</v>
      </c>
    </row>
    <row r="2031" spans="1:9" x14ac:dyDescent="0.25">
      <c r="A2031">
        <v>45.870000000001852</v>
      </c>
      <c r="B2031">
        <v>15.0033895198638</v>
      </c>
      <c r="C2031">
        <v>0.13136976106992709</v>
      </c>
      <c r="D2031">
        <v>-0.59848308757191404</v>
      </c>
      <c r="F2031">
        <v>40.6</v>
      </c>
      <c r="G2031">
        <v>44.029980000000002</v>
      </c>
      <c r="H2031">
        <v>8.9916906666666657E-2</v>
      </c>
      <c r="I2031">
        <v>-0.45535940000000003</v>
      </c>
    </row>
    <row r="2032" spans="1:9" x14ac:dyDescent="0.25">
      <c r="A2032">
        <v>45.890000000001862</v>
      </c>
      <c r="B2032">
        <v>15.24915288427421</v>
      </c>
      <c r="C2032">
        <v>0.13375207384648219</v>
      </c>
      <c r="D2032">
        <v>-0.64239794884485413</v>
      </c>
      <c r="F2032">
        <v>40.619999999999997</v>
      </c>
      <c r="G2032">
        <v>43.365212</v>
      </c>
      <c r="H2032">
        <v>9.1276966000000001E-2</v>
      </c>
      <c r="I2032">
        <v>-0.47707806000000003</v>
      </c>
    </row>
    <row r="2033" spans="1:9" x14ac:dyDescent="0.25">
      <c r="A2033">
        <v>45.910000000001858</v>
      </c>
      <c r="B2033">
        <v>15.8638916599773</v>
      </c>
      <c r="C2033">
        <v>0.14641016668227641</v>
      </c>
      <c r="D2033">
        <v>-0.59899851456620601</v>
      </c>
      <c r="F2033">
        <v>40.64</v>
      </c>
      <c r="G2033">
        <v>42.700443999999997</v>
      </c>
      <c r="H2033">
        <v>9.2637025333333331E-2</v>
      </c>
      <c r="I2033">
        <v>-0.49879672000000003</v>
      </c>
    </row>
    <row r="2034" spans="1:9" x14ac:dyDescent="0.25">
      <c r="A2034">
        <v>45.930000000001861</v>
      </c>
      <c r="B2034">
        <v>16.875925544804829</v>
      </c>
      <c r="C2034">
        <v>0.15239562263191819</v>
      </c>
      <c r="D2034">
        <v>-0.51329436147682506</v>
      </c>
      <c r="F2034">
        <v>40.659999999999997</v>
      </c>
      <c r="G2034">
        <v>42.035676000000002</v>
      </c>
      <c r="H2034">
        <v>9.3997084666666661E-2</v>
      </c>
      <c r="I2034">
        <v>-0.52051537999999997</v>
      </c>
    </row>
    <row r="2035" spans="1:9" x14ac:dyDescent="0.25">
      <c r="A2035">
        <v>45.950000000001857</v>
      </c>
      <c r="B2035">
        <v>17.922653073541881</v>
      </c>
      <c r="C2035">
        <v>0.1765278089556902</v>
      </c>
      <c r="D2035">
        <v>-0.52379886316101487</v>
      </c>
      <c r="F2035">
        <v>40.68</v>
      </c>
      <c r="G2035">
        <v>41.370908</v>
      </c>
      <c r="H2035">
        <v>9.5357143999999991E-2</v>
      </c>
      <c r="I2035">
        <v>-0.54223403999999997</v>
      </c>
    </row>
    <row r="2036" spans="1:9" x14ac:dyDescent="0.25">
      <c r="A2036">
        <v>45.970000000001868</v>
      </c>
      <c r="B2036">
        <v>18.018541139941199</v>
      </c>
      <c r="C2036">
        <v>0.19268529754847069</v>
      </c>
      <c r="D2036">
        <v>-0.4925209530893449</v>
      </c>
      <c r="F2036">
        <v>40.700000000000003</v>
      </c>
      <c r="G2036">
        <v>40.706139999999998</v>
      </c>
      <c r="H2036">
        <v>9.6717203333333335E-2</v>
      </c>
      <c r="I2036">
        <v>-0.56395269999999997</v>
      </c>
    </row>
    <row r="2037" spans="1:9" x14ac:dyDescent="0.25">
      <c r="A2037">
        <v>45.990000000001871</v>
      </c>
      <c r="B2037">
        <v>16.983800244583389</v>
      </c>
      <c r="C2037">
        <v>0.18800397326721369</v>
      </c>
      <c r="D2037">
        <v>-0.58683925987880836</v>
      </c>
      <c r="F2037">
        <v>40.72</v>
      </c>
      <c r="G2037">
        <v>40.041372000000003</v>
      </c>
      <c r="H2037">
        <v>9.8077262666666665E-2</v>
      </c>
      <c r="I2037">
        <v>-0.58567135999999997</v>
      </c>
    </row>
    <row r="2038" spans="1:9" x14ac:dyDescent="0.25">
      <c r="A2038">
        <v>46.010000000001867</v>
      </c>
      <c r="B2038">
        <v>16.584944514074959</v>
      </c>
      <c r="C2038">
        <v>0.1887500522800459</v>
      </c>
      <c r="D2038">
        <v>-0.82858703333366512</v>
      </c>
      <c r="F2038">
        <v>40.74</v>
      </c>
      <c r="G2038">
        <v>39.376604</v>
      </c>
      <c r="H2038">
        <v>9.9437321999999995E-2</v>
      </c>
      <c r="I2038">
        <v>-0.60739001999999997</v>
      </c>
    </row>
    <row r="2039" spans="1:9" x14ac:dyDescent="0.25">
      <c r="A2039">
        <v>46.030000000001877</v>
      </c>
      <c r="B2039">
        <v>16.806217601555371</v>
      </c>
      <c r="C2039">
        <v>0.1821684067146232</v>
      </c>
      <c r="D2039">
        <v>-0.75255784085313637</v>
      </c>
      <c r="F2039">
        <v>40.76</v>
      </c>
      <c r="G2039">
        <v>38.711835999999998</v>
      </c>
      <c r="H2039">
        <v>0.1007973813333333</v>
      </c>
      <c r="I2039">
        <v>-0.62910867999999998</v>
      </c>
    </row>
    <row r="2040" spans="1:9" x14ac:dyDescent="0.25">
      <c r="A2040">
        <v>46.05000000000188</v>
      </c>
      <c r="B2040">
        <v>16.241375058415059</v>
      </c>
      <c r="C2040">
        <v>0.1765537470272619</v>
      </c>
      <c r="D2040">
        <v>-0.54697971257838152</v>
      </c>
      <c r="F2040">
        <v>40.78</v>
      </c>
      <c r="G2040">
        <v>38.047068000000003</v>
      </c>
      <c r="H2040">
        <v>0.1021574406666667</v>
      </c>
      <c r="I2040">
        <v>-0.65082733999999998</v>
      </c>
    </row>
    <row r="2041" spans="1:9" x14ac:dyDescent="0.25">
      <c r="A2041">
        <v>46.070000000001883</v>
      </c>
      <c r="B2041">
        <v>14.617499981284279</v>
      </c>
      <c r="C2041">
        <v>0.16610730917423269</v>
      </c>
      <c r="D2041">
        <v>-0.91723561780060425</v>
      </c>
      <c r="F2041">
        <v>40.799999999999997</v>
      </c>
      <c r="G2041">
        <v>37.382300000000001</v>
      </c>
      <c r="H2041">
        <v>0.1035175</v>
      </c>
      <c r="I2041">
        <v>-0.67254599999999998</v>
      </c>
    </row>
    <row r="2042" spans="1:9" x14ac:dyDescent="0.25">
      <c r="A2042">
        <v>46.090000000001893</v>
      </c>
      <c r="B2042">
        <v>12.82287888782669</v>
      </c>
      <c r="C2042">
        <v>0.17445627681012379</v>
      </c>
      <c r="D2042">
        <v>-0.9478149037839394</v>
      </c>
      <c r="F2042">
        <v>40.82</v>
      </c>
      <c r="G2042">
        <v>37.898350000000001</v>
      </c>
      <c r="H2042">
        <v>0.10950500000000001</v>
      </c>
      <c r="I2042">
        <v>-0.65532710000000005</v>
      </c>
    </row>
    <row r="2043" spans="1:9" x14ac:dyDescent="0.25">
      <c r="A2043">
        <v>46.110000000001889</v>
      </c>
      <c r="B2043">
        <v>11.460257500312609</v>
      </c>
      <c r="C2043">
        <v>0.16830597510807341</v>
      </c>
      <c r="D2043">
        <v>-0.90436061742743445</v>
      </c>
      <c r="F2043">
        <v>40.840000000000003</v>
      </c>
      <c r="G2043">
        <v>38.045290000000001</v>
      </c>
      <c r="H2043">
        <v>0.10775560000000001</v>
      </c>
      <c r="I2043">
        <v>-0.59166059999999998</v>
      </c>
    </row>
    <row r="2044" spans="1:9" x14ac:dyDescent="0.25">
      <c r="A2044">
        <v>46.130000000001893</v>
      </c>
      <c r="B2044">
        <v>10.254731790339219</v>
      </c>
      <c r="C2044">
        <v>0.16824331568006781</v>
      </c>
      <c r="D2044">
        <v>-0.84840823386182052</v>
      </c>
      <c r="F2044">
        <v>40.86</v>
      </c>
      <c r="G2044">
        <v>38.016010000000001</v>
      </c>
      <c r="H2044">
        <v>0.10449559999999999</v>
      </c>
      <c r="I2044">
        <v>-0.50231530000000002</v>
      </c>
    </row>
    <row r="2045" spans="1:9" x14ac:dyDescent="0.25">
      <c r="A2045">
        <v>46.150000000001903</v>
      </c>
      <c r="B2045">
        <v>9.8268572447156775</v>
      </c>
      <c r="C2045">
        <v>0.16349540959916251</v>
      </c>
      <c r="D2045">
        <v>-0.73187531242805404</v>
      </c>
      <c r="F2045">
        <v>40.880000000000003</v>
      </c>
      <c r="G2045">
        <v>37.887630000000001</v>
      </c>
      <c r="H2045">
        <v>0.1015544</v>
      </c>
      <c r="I2045">
        <v>-0.44462810000000003</v>
      </c>
    </row>
    <row r="2046" spans="1:9" x14ac:dyDescent="0.25">
      <c r="A2046">
        <v>46.170000000001899</v>
      </c>
      <c r="B2046">
        <v>9.1405435345360271</v>
      </c>
      <c r="C2046">
        <v>0.14709027606342601</v>
      </c>
      <c r="D2046">
        <v>-0.61836060244595148</v>
      </c>
      <c r="F2046">
        <v>40.9</v>
      </c>
      <c r="G2046">
        <v>37.64705</v>
      </c>
      <c r="H2046">
        <v>9.9477090000000004E-2</v>
      </c>
      <c r="I2046">
        <v>-0.38604559999999999</v>
      </c>
    </row>
    <row r="2047" spans="1:9" x14ac:dyDescent="0.25">
      <c r="A2047">
        <v>46.190000000001902</v>
      </c>
      <c r="B2047">
        <v>8.0479332224288065</v>
      </c>
      <c r="C2047">
        <v>0.13354264279021619</v>
      </c>
      <c r="D2047">
        <v>-0.53501960325840392</v>
      </c>
      <c r="F2047">
        <v>40.92</v>
      </c>
      <c r="G2047">
        <v>37.098390000000002</v>
      </c>
      <c r="H2047">
        <v>9.89096E-2</v>
      </c>
      <c r="I2047">
        <v>-0.29423090000000002</v>
      </c>
    </row>
    <row r="2048" spans="1:9" x14ac:dyDescent="0.25">
      <c r="A2048">
        <v>46.210000000001912</v>
      </c>
      <c r="B2048">
        <v>6.5548393061874703</v>
      </c>
      <c r="C2048">
        <v>0.1235927049838132</v>
      </c>
      <c r="D2048">
        <v>-0.60424828114501006</v>
      </c>
      <c r="F2048">
        <v>40.94</v>
      </c>
      <c r="G2048">
        <v>36.818519999999999</v>
      </c>
      <c r="H2048">
        <v>0.1001712</v>
      </c>
      <c r="I2048">
        <v>-0.25224390000000002</v>
      </c>
    </row>
    <row r="2049" spans="1:9" x14ac:dyDescent="0.25">
      <c r="A2049">
        <v>46.230000000001908</v>
      </c>
      <c r="B2049">
        <v>5.4034253665263599</v>
      </c>
      <c r="C2049">
        <v>0.113928980161583</v>
      </c>
      <c r="D2049">
        <v>-0.59370314029361171</v>
      </c>
      <c r="F2049">
        <v>40.96</v>
      </c>
      <c r="G2049">
        <v>36.813110000000002</v>
      </c>
      <c r="H2049">
        <v>0.10049959999999999</v>
      </c>
      <c r="I2049">
        <v>-0.21391850000000001</v>
      </c>
    </row>
    <row r="2050" spans="1:9" x14ac:dyDescent="0.25">
      <c r="A2050">
        <v>46.250000000001911</v>
      </c>
      <c r="B2050">
        <v>4.9547978243615729</v>
      </c>
      <c r="C2050">
        <v>0.1090915657894977</v>
      </c>
      <c r="D2050">
        <v>-0.51865022790436022</v>
      </c>
      <c r="F2050">
        <v>40.98</v>
      </c>
      <c r="G2050">
        <v>36.459919999999997</v>
      </c>
      <c r="H2050">
        <v>9.9969429999999998E-2</v>
      </c>
      <c r="I2050">
        <v>-0.19073399999999999</v>
      </c>
    </row>
    <row r="2051" spans="1:9" x14ac:dyDescent="0.25">
      <c r="A2051">
        <v>46.270000000001907</v>
      </c>
      <c r="B2051">
        <v>4.9370795860468597</v>
      </c>
      <c r="C2051">
        <v>0.1199966107372805</v>
      </c>
      <c r="D2051">
        <v>-0.37812874778933991</v>
      </c>
      <c r="F2051">
        <v>41</v>
      </c>
      <c r="G2051">
        <v>36.079090000000001</v>
      </c>
      <c r="H2051">
        <v>0.10133109999999999</v>
      </c>
      <c r="I2051">
        <v>-0.14279420000000001</v>
      </c>
    </row>
    <row r="2052" spans="1:9" x14ac:dyDescent="0.25">
      <c r="A2052">
        <v>46.290000000001918</v>
      </c>
      <c r="B2052">
        <v>4.9193869864119328</v>
      </c>
      <c r="C2052">
        <v>0.1138958550014816</v>
      </c>
      <c r="D2052">
        <v>-0.26724355127823279</v>
      </c>
      <c r="F2052">
        <v>41.02</v>
      </c>
      <c r="G2052">
        <v>35.876146666666671</v>
      </c>
      <c r="H2052">
        <v>0.1016129466666667</v>
      </c>
      <c r="I2052">
        <v>-0.14064062666666671</v>
      </c>
    </row>
    <row r="2053" spans="1:9" x14ac:dyDescent="0.25">
      <c r="A2053">
        <v>46.310000000001921</v>
      </c>
      <c r="B2053">
        <v>6.3404078213695581</v>
      </c>
      <c r="C2053">
        <v>0.10833327435262009</v>
      </c>
      <c r="D2053">
        <v>-0.1143693974163203</v>
      </c>
      <c r="F2053">
        <v>41.04</v>
      </c>
      <c r="G2053">
        <v>35.673203333333333</v>
      </c>
      <c r="H2053">
        <v>0.1018947933333333</v>
      </c>
      <c r="I2053">
        <v>-0.1384870533333333</v>
      </c>
    </row>
    <row r="2054" spans="1:9" x14ac:dyDescent="0.25">
      <c r="A2054">
        <v>46.330000000001917</v>
      </c>
      <c r="B2054">
        <v>8.17997991710733</v>
      </c>
      <c r="C2054">
        <v>0.101479081167291</v>
      </c>
      <c r="D2054">
        <v>-0.34106142087236452</v>
      </c>
      <c r="F2054">
        <v>41.06</v>
      </c>
      <c r="G2054">
        <v>35.470260000000003</v>
      </c>
      <c r="H2054">
        <v>0.10217664</v>
      </c>
      <c r="I2054">
        <v>-0.13633348000000001</v>
      </c>
    </row>
    <row r="2055" spans="1:9" x14ac:dyDescent="0.25">
      <c r="A2055">
        <v>46.350000000001927</v>
      </c>
      <c r="B2055">
        <v>8.811687740746498</v>
      </c>
      <c r="C2055">
        <v>0.1046924730503076</v>
      </c>
      <c r="D2055">
        <v>-0.44286704836498719</v>
      </c>
      <c r="F2055">
        <v>41.08</v>
      </c>
      <c r="G2055">
        <v>35.267316666666673</v>
      </c>
      <c r="H2055">
        <v>0.1024584866666667</v>
      </c>
      <c r="I2055">
        <v>-0.13417990666666671</v>
      </c>
    </row>
    <row r="2056" spans="1:9" x14ac:dyDescent="0.25">
      <c r="A2056">
        <v>46.37000000000193</v>
      </c>
      <c r="B2056">
        <v>7.8972570094868377</v>
      </c>
      <c r="C2056">
        <v>9.2934406286966115E-2</v>
      </c>
      <c r="D2056">
        <v>-0.67348258808569472</v>
      </c>
      <c r="F2056">
        <v>41.1</v>
      </c>
      <c r="G2056">
        <v>35.064373333333343</v>
      </c>
      <c r="H2056">
        <v>0.10274033333333329</v>
      </c>
      <c r="I2056">
        <v>-0.1320263333333333</v>
      </c>
    </row>
    <row r="2057" spans="1:9" x14ac:dyDescent="0.25">
      <c r="A2057">
        <v>46.390000000001933</v>
      </c>
      <c r="B2057">
        <v>6.9105738041643558</v>
      </c>
      <c r="C2057">
        <v>9.0209989509527147E-2</v>
      </c>
      <c r="D2057">
        <v>-0.68144399256383936</v>
      </c>
      <c r="F2057">
        <v>41.12</v>
      </c>
      <c r="G2057">
        <v>34.861429999999999</v>
      </c>
      <c r="H2057">
        <v>0.10302218</v>
      </c>
      <c r="I2057">
        <v>-0.12987276</v>
      </c>
    </row>
    <row r="2058" spans="1:9" x14ac:dyDescent="0.25">
      <c r="A2058">
        <v>46.410000000001943</v>
      </c>
      <c r="B2058">
        <v>6.7329129575570814</v>
      </c>
      <c r="C2058">
        <v>0.1044736072187409</v>
      </c>
      <c r="D2058">
        <v>-0.54068096597251991</v>
      </c>
      <c r="F2058">
        <v>41.14</v>
      </c>
      <c r="G2058">
        <v>34.658486666666668</v>
      </c>
      <c r="H2058">
        <v>0.1033040266666667</v>
      </c>
      <c r="I2058">
        <v>-0.12771918666666671</v>
      </c>
    </row>
    <row r="2059" spans="1:9" x14ac:dyDescent="0.25">
      <c r="A2059">
        <v>46.430000000001939</v>
      </c>
      <c r="B2059">
        <v>6.7650779617013512</v>
      </c>
      <c r="C2059">
        <v>0.13308768126517931</v>
      </c>
      <c r="D2059">
        <v>-0.35787087729054029</v>
      </c>
      <c r="F2059">
        <v>41.16</v>
      </c>
      <c r="G2059">
        <v>34.455543333333331</v>
      </c>
      <c r="H2059">
        <v>0.1035858733333333</v>
      </c>
      <c r="I2059">
        <v>-0.1255656133333333</v>
      </c>
    </row>
    <row r="2060" spans="1:9" x14ac:dyDescent="0.25">
      <c r="A2060">
        <v>46.450000000001943</v>
      </c>
      <c r="B2060">
        <v>8.1661272378300573</v>
      </c>
      <c r="C2060">
        <v>0.14665911718662719</v>
      </c>
      <c r="D2060">
        <v>-0.30611466823047989</v>
      </c>
      <c r="F2060">
        <v>41.18</v>
      </c>
      <c r="G2060">
        <v>34.252600000000001</v>
      </c>
      <c r="H2060">
        <v>0.10386772</v>
      </c>
      <c r="I2060">
        <v>-0.12341204</v>
      </c>
    </row>
    <row r="2061" spans="1:9" x14ac:dyDescent="0.25">
      <c r="A2061">
        <v>46.470000000001953</v>
      </c>
      <c r="B2061">
        <v>8.8327480347296294</v>
      </c>
      <c r="C2061">
        <v>0.14525574889553339</v>
      </c>
      <c r="D2061">
        <v>-0.45654381040595748</v>
      </c>
      <c r="F2061">
        <v>41.2</v>
      </c>
      <c r="G2061">
        <v>34.049656666666657</v>
      </c>
      <c r="H2061">
        <v>0.10414956666666671</v>
      </c>
      <c r="I2061">
        <v>-0.1212584666666667</v>
      </c>
    </row>
    <row r="2062" spans="1:9" x14ac:dyDescent="0.25">
      <c r="A2062">
        <v>46.490000000001949</v>
      </c>
      <c r="B2062">
        <v>9.0222003061882852</v>
      </c>
      <c r="C2062">
        <v>0.159380936734354</v>
      </c>
      <c r="D2062">
        <v>-0.38991407793006111</v>
      </c>
      <c r="F2062">
        <v>41.22</v>
      </c>
      <c r="G2062">
        <v>33.846713333333327</v>
      </c>
      <c r="H2062">
        <v>0.10443141333333331</v>
      </c>
      <c r="I2062">
        <v>-0.11910489333333329</v>
      </c>
    </row>
    <row r="2063" spans="1:9" x14ac:dyDescent="0.25">
      <c r="A2063">
        <v>46.510000000001952</v>
      </c>
      <c r="B2063">
        <v>9.0399179222739772</v>
      </c>
      <c r="C2063">
        <v>0.18088788778723169</v>
      </c>
      <c r="D2063">
        <v>-0.48397841391135887</v>
      </c>
      <c r="F2063">
        <v>41.24</v>
      </c>
      <c r="G2063">
        <v>33.643770000000004</v>
      </c>
      <c r="H2063">
        <v>0.10471326</v>
      </c>
      <c r="I2063">
        <v>-0.11695132</v>
      </c>
    </row>
    <row r="2064" spans="1:9" x14ac:dyDescent="0.25">
      <c r="A2064">
        <v>46.530000000001962</v>
      </c>
      <c r="B2064">
        <v>9.5396919433199283</v>
      </c>
      <c r="C2064">
        <v>0.20195362657275229</v>
      </c>
      <c r="D2064">
        <v>-0.38368900895512881</v>
      </c>
      <c r="F2064">
        <v>41.26</v>
      </c>
      <c r="G2064">
        <v>33.440826666666673</v>
      </c>
      <c r="H2064">
        <v>0.1049951066666667</v>
      </c>
      <c r="I2064">
        <v>-0.1147977466666667</v>
      </c>
    </row>
    <row r="2065" spans="1:9" x14ac:dyDescent="0.25">
      <c r="A2065">
        <v>46.550000000001958</v>
      </c>
      <c r="B2065">
        <v>13.25610616337835</v>
      </c>
      <c r="C2065">
        <v>0.2062695447937834</v>
      </c>
      <c r="D2065">
        <v>-0.2165097702425075</v>
      </c>
      <c r="F2065">
        <v>41.28</v>
      </c>
      <c r="G2065">
        <v>33.237883333333329</v>
      </c>
      <c r="H2065">
        <v>0.1052769533333333</v>
      </c>
      <c r="I2065">
        <v>-0.11264417333333331</v>
      </c>
    </row>
    <row r="2066" spans="1:9" x14ac:dyDescent="0.25">
      <c r="A2066">
        <v>46.570000000001961</v>
      </c>
      <c r="B2066">
        <v>16.392766733034399</v>
      </c>
      <c r="C2066">
        <v>0.21672080575724409</v>
      </c>
      <c r="D2066">
        <v>4.2261906643766438E-2</v>
      </c>
      <c r="F2066">
        <v>41.3</v>
      </c>
      <c r="G2066">
        <v>33.034939999999999</v>
      </c>
      <c r="H2066">
        <v>0.10555879999999999</v>
      </c>
      <c r="I2066">
        <v>-0.11049059999999999</v>
      </c>
    </row>
    <row r="2067" spans="1:9" x14ac:dyDescent="0.25">
      <c r="A2067">
        <v>46.590000000001957</v>
      </c>
      <c r="B2067">
        <v>19.526712269632071</v>
      </c>
      <c r="C2067">
        <v>0.20715856480093001</v>
      </c>
      <c r="D2067">
        <v>-9.9269616724111734E-2</v>
      </c>
      <c r="F2067">
        <v>41.32</v>
      </c>
      <c r="G2067">
        <v>35.924709999999997</v>
      </c>
      <c r="H2067">
        <v>8.8358690000000004E-2</v>
      </c>
      <c r="I2067">
        <v>-0.57535800000000004</v>
      </c>
    </row>
    <row r="2068" spans="1:9" x14ac:dyDescent="0.25">
      <c r="A2068">
        <v>46.610000000001968</v>
      </c>
      <c r="B2068">
        <v>21.939888777107122</v>
      </c>
      <c r="C2068">
        <v>0.20616406762990711</v>
      </c>
      <c r="D2068">
        <v>-7.1854135952800907E-2</v>
      </c>
      <c r="F2068">
        <v>41.34</v>
      </c>
      <c r="G2068">
        <v>35.948239999999998</v>
      </c>
      <c r="H2068">
        <v>8.5338670000000005E-2</v>
      </c>
      <c r="I2068">
        <v>-0.574403</v>
      </c>
    </row>
    <row r="2069" spans="1:9" x14ac:dyDescent="0.25">
      <c r="A2069">
        <v>46.630000000001971</v>
      </c>
      <c r="B2069">
        <v>24.208908492496029</v>
      </c>
      <c r="C2069">
        <v>0.20365706233922429</v>
      </c>
      <c r="D2069">
        <v>-0.30868340477725459</v>
      </c>
      <c r="F2069">
        <v>41.36</v>
      </c>
      <c r="G2069">
        <v>35.815309999999997</v>
      </c>
      <c r="H2069">
        <v>8.1219810000000003E-2</v>
      </c>
      <c r="I2069">
        <v>-0.33614490000000002</v>
      </c>
    </row>
    <row r="2070" spans="1:9" x14ac:dyDescent="0.25">
      <c r="A2070">
        <v>46.650000000001967</v>
      </c>
      <c r="B2070">
        <v>25.445973389520042</v>
      </c>
      <c r="C2070">
        <v>0.2046968309237672</v>
      </c>
      <c r="D2070">
        <v>-0.2437832236409021</v>
      </c>
      <c r="F2070">
        <v>41.38</v>
      </c>
      <c r="G2070">
        <v>35.866799999999998</v>
      </c>
      <c r="H2070">
        <v>8.4835549999999996E-2</v>
      </c>
      <c r="I2070">
        <v>-0.29169279999999997</v>
      </c>
    </row>
    <row r="2071" spans="1:9" x14ac:dyDescent="0.25">
      <c r="A2071">
        <v>46.670000000001977</v>
      </c>
      <c r="B2071">
        <v>25.894959628829689</v>
      </c>
      <c r="C2071">
        <v>0.20264453891537759</v>
      </c>
      <c r="D2071">
        <v>-0.18228258512159981</v>
      </c>
      <c r="F2071">
        <v>41.4</v>
      </c>
      <c r="G2071">
        <v>36.107129999999998</v>
      </c>
      <c r="H2071">
        <v>8.6441980000000002E-2</v>
      </c>
      <c r="I2071">
        <v>-0.2918152</v>
      </c>
    </row>
    <row r="2072" spans="1:9" x14ac:dyDescent="0.25">
      <c r="A2072">
        <v>46.69000000000198</v>
      </c>
      <c r="B2072">
        <v>25.771711030196158</v>
      </c>
      <c r="C2072">
        <v>0.2219345464877536</v>
      </c>
      <c r="D2072">
        <v>-0.29372623739101872</v>
      </c>
      <c r="F2072">
        <v>41.42</v>
      </c>
      <c r="G2072">
        <v>36.25056</v>
      </c>
      <c r="H2072">
        <v>9.905957E-2</v>
      </c>
      <c r="I2072">
        <v>-0.43218400000000001</v>
      </c>
    </row>
    <row r="2073" spans="1:9" x14ac:dyDescent="0.25">
      <c r="A2073">
        <v>46.710000000001983</v>
      </c>
      <c r="B2073">
        <v>25.373517991903451</v>
      </c>
      <c r="C2073">
        <v>0.224280868479697</v>
      </c>
      <c r="D2073">
        <v>-0.35976113165096218</v>
      </c>
      <c r="F2073">
        <v>41.44</v>
      </c>
      <c r="G2073">
        <v>36.25412</v>
      </c>
      <c r="H2073">
        <v>0.10302790000000001</v>
      </c>
      <c r="I2073">
        <v>-0.38669720000000002</v>
      </c>
    </row>
    <row r="2074" spans="1:9" x14ac:dyDescent="0.25">
      <c r="A2074">
        <v>46.730000000001993</v>
      </c>
      <c r="B2074">
        <v>24.922393408818639</v>
      </c>
      <c r="C2074">
        <v>0.23333757556401419</v>
      </c>
      <c r="D2074">
        <v>-0.27617725022349437</v>
      </c>
      <c r="F2074">
        <v>41.46</v>
      </c>
      <c r="G2074">
        <v>36.47213</v>
      </c>
      <c r="H2074">
        <v>0.1042236</v>
      </c>
      <c r="I2074">
        <v>-0.29392309999999999</v>
      </c>
    </row>
    <row r="2075" spans="1:9" x14ac:dyDescent="0.25">
      <c r="A2075">
        <v>46.75000000000199</v>
      </c>
      <c r="B2075">
        <v>25.630011682931009</v>
      </c>
      <c r="C2075">
        <v>0.243312851816608</v>
      </c>
      <c r="D2075">
        <v>-0.1707506232141866</v>
      </c>
      <c r="F2075">
        <v>41.48</v>
      </c>
      <c r="G2075">
        <v>36.676600000000001</v>
      </c>
      <c r="H2075">
        <v>0.10108540000000001</v>
      </c>
      <c r="I2075">
        <v>-0.23679169999999999</v>
      </c>
    </row>
    <row r="2076" spans="1:9" x14ac:dyDescent="0.25">
      <c r="A2076">
        <v>46.770000000001993</v>
      </c>
      <c r="B2076">
        <v>26.767660665103438</v>
      </c>
      <c r="C2076">
        <v>0.244032109182094</v>
      </c>
      <c r="D2076">
        <v>-4.980798226622226E-2</v>
      </c>
      <c r="F2076">
        <v>41.5</v>
      </c>
      <c r="G2076">
        <v>36.866070000000001</v>
      </c>
      <c r="H2076">
        <v>0.1023371</v>
      </c>
      <c r="I2076">
        <v>-0.29229060000000001</v>
      </c>
    </row>
    <row r="2077" spans="1:9" x14ac:dyDescent="0.25">
      <c r="A2077">
        <v>46.790000000002003</v>
      </c>
      <c r="B2077">
        <v>27.80676021412317</v>
      </c>
      <c r="C2077">
        <v>0.2490393516487506</v>
      </c>
      <c r="D2077">
        <v>7.6275556430439664E-2</v>
      </c>
      <c r="F2077">
        <v>41.52</v>
      </c>
      <c r="G2077">
        <v>36.94529</v>
      </c>
      <c r="H2077">
        <v>0.1044895</v>
      </c>
      <c r="I2077">
        <v>-0.35421209999999997</v>
      </c>
    </row>
    <row r="2078" spans="1:9" x14ac:dyDescent="0.25">
      <c r="A2078">
        <v>46.810000000001999</v>
      </c>
      <c r="B2078">
        <v>28.785606243880281</v>
      </c>
      <c r="C2078">
        <v>0.2467387596525161</v>
      </c>
      <c r="D2078">
        <v>0.10661127963574379</v>
      </c>
      <c r="F2078">
        <v>41.54</v>
      </c>
      <c r="G2078">
        <v>37.21367</v>
      </c>
      <c r="H2078">
        <v>0.10850990000000001</v>
      </c>
      <c r="I2078">
        <v>-0.41425200000000001</v>
      </c>
    </row>
    <row r="2079" spans="1:9" x14ac:dyDescent="0.25">
      <c r="A2079">
        <v>46.830000000002002</v>
      </c>
      <c r="B2079">
        <v>29.4231730937286</v>
      </c>
      <c r="C2079">
        <v>0.24476160574998199</v>
      </c>
      <c r="D2079">
        <v>5.7052977386120932E-2</v>
      </c>
      <c r="F2079">
        <v>41.56</v>
      </c>
      <c r="G2079">
        <v>37.40457</v>
      </c>
      <c r="H2079">
        <v>0.10837430000000001</v>
      </c>
      <c r="I2079">
        <v>-0.50724659999999999</v>
      </c>
    </row>
    <row r="2080" spans="1:9" x14ac:dyDescent="0.25">
      <c r="A2080">
        <v>46.850000000002012</v>
      </c>
      <c r="B2080">
        <v>29.65738719597131</v>
      </c>
      <c r="C2080">
        <v>0.2371028801992407</v>
      </c>
      <c r="D2080">
        <v>9.7082142357242281E-3</v>
      </c>
      <c r="F2080">
        <v>41.58</v>
      </c>
      <c r="G2080">
        <v>37.848999999999997</v>
      </c>
      <c r="H2080">
        <v>0.10733810000000001</v>
      </c>
      <c r="I2080">
        <v>-0.47269640000000002</v>
      </c>
    </row>
    <row r="2081" spans="1:9" x14ac:dyDescent="0.25">
      <c r="A2081">
        <v>46.870000000002008</v>
      </c>
      <c r="B2081">
        <v>29.281422492331199</v>
      </c>
      <c r="C2081">
        <v>0.22736377389380891</v>
      </c>
      <c r="D2081">
        <v>-2.1076612623737029E-3</v>
      </c>
      <c r="F2081">
        <v>41.6</v>
      </c>
      <c r="G2081">
        <v>37.479239999999997</v>
      </c>
      <c r="H2081">
        <v>0.1039161</v>
      </c>
      <c r="I2081">
        <v>-0.4414709</v>
      </c>
    </row>
    <row r="2082" spans="1:9" x14ac:dyDescent="0.25">
      <c r="A2082">
        <v>46.890000000002011</v>
      </c>
      <c r="B2082">
        <v>28.73420509187746</v>
      </c>
      <c r="C2082">
        <v>0.23015571546786759</v>
      </c>
      <c r="D2082">
        <v>3.8526619988148728E-2</v>
      </c>
      <c r="F2082">
        <v>41.62</v>
      </c>
      <c r="G2082">
        <v>36.181699999999999</v>
      </c>
      <c r="H2082">
        <v>9.6325789999999994E-2</v>
      </c>
      <c r="I2082">
        <v>-0.51109519999999997</v>
      </c>
    </row>
    <row r="2083" spans="1:9" x14ac:dyDescent="0.25">
      <c r="A2083">
        <v>46.910000000002007</v>
      </c>
      <c r="B2083">
        <v>28.789001133622939</v>
      </c>
      <c r="C2083">
        <v>0.23254492940454219</v>
      </c>
      <c r="D2083">
        <v>7.0167438492176146E-2</v>
      </c>
      <c r="F2083">
        <v>41.64</v>
      </c>
      <c r="G2083">
        <v>35.182250000000003</v>
      </c>
      <c r="H2083">
        <v>9.4E-2</v>
      </c>
      <c r="I2083">
        <v>-0.55763390000000002</v>
      </c>
    </row>
    <row r="2084" spans="1:9" x14ac:dyDescent="0.25">
      <c r="A2084">
        <v>46.930000000002018</v>
      </c>
      <c r="B2084">
        <v>28.917090267400749</v>
      </c>
      <c r="C2084">
        <v>0.23396439126187879</v>
      </c>
      <c r="D2084">
        <v>0.13985350315570791</v>
      </c>
      <c r="F2084">
        <v>41.66</v>
      </c>
      <c r="G2084">
        <v>34.702269999999999</v>
      </c>
      <c r="H2084">
        <v>9.1700000000000004E-2</v>
      </c>
      <c r="I2084">
        <v>-0.47090589999999999</v>
      </c>
    </row>
    <row r="2085" spans="1:9" x14ac:dyDescent="0.25">
      <c r="A2085">
        <v>46.950000000002021</v>
      </c>
      <c r="B2085">
        <v>28.201316723227169</v>
      </c>
      <c r="C2085">
        <v>0.24854735349818219</v>
      </c>
      <c r="D2085">
        <v>3.7995691911295433E-2</v>
      </c>
      <c r="F2085">
        <v>41.68</v>
      </c>
      <c r="G2085">
        <v>34.918889999999998</v>
      </c>
      <c r="H2085">
        <v>8.9375949999999996E-2</v>
      </c>
      <c r="I2085">
        <v>-0.43018990000000001</v>
      </c>
    </row>
    <row r="2086" spans="1:9" x14ac:dyDescent="0.25">
      <c r="A2086">
        <v>46.970000000002017</v>
      </c>
      <c r="B2086">
        <v>26.451969806598971</v>
      </c>
      <c r="C2086">
        <v>0.2467481975023901</v>
      </c>
      <c r="D2086">
        <v>-0.1503616144627373</v>
      </c>
      <c r="F2086">
        <v>41.7</v>
      </c>
      <c r="G2086">
        <v>35.639789999999998</v>
      </c>
      <c r="H2086">
        <v>9.11E-2</v>
      </c>
      <c r="I2086">
        <v>-0.32529229999999998</v>
      </c>
    </row>
    <row r="2087" spans="1:9" x14ac:dyDescent="0.25">
      <c r="A2087">
        <v>46.990000000002027</v>
      </c>
      <c r="B2087">
        <v>23.293833938558581</v>
      </c>
      <c r="C2087">
        <v>0.25541368671054632</v>
      </c>
      <c r="D2087">
        <v>-0.32940680218215362</v>
      </c>
      <c r="F2087">
        <v>41.72</v>
      </c>
      <c r="G2087">
        <v>36.280909999999999</v>
      </c>
      <c r="H2087">
        <v>9.2700000000000005E-2</v>
      </c>
      <c r="I2087">
        <v>-0.46298099999999998</v>
      </c>
    </row>
    <row r="2088" spans="1:9" x14ac:dyDescent="0.25">
      <c r="A2088">
        <v>47.01000000000203</v>
      </c>
      <c r="B2088">
        <v>17.848563031817779</v>
      </c>
      <c r="C2088">
        <v>0.25890138061231999</v>
      </c>
      <c r="D2088">
        <v>-0.48228089800418811</v>
      </c>
      <c r="F2088">
        <v>41.74</v>
      </c>
      <c r="G2088">
        <v>37.354439999999997</v>
      </c>
      <c r="H2088">
        <v>9.4403970000000004E-2</v>
      </c>
      <c r="I2088">
        <v>-0.6918436</v>
      </c>
    </row>
    <row r="2089" spans="1:9" x14ac:dyDescent="0.25">
      <c r="A2089">
        <v>47.030000000002033</v>
      </c>
      <c r="B2089">
        <v>14.415326979755561</v>
      </c>
      <c r="C2089">
        <v>0.27448711988064789</v>
      </c>
      <c r="D2089">
        <v>-0.57092369961583223</v>
      </c>
      <c r="F2089">
        <v>41.76</v>
      </c>
      <c r="G2089">
        <v>37.95337</v>
      </c>
      <c r="H2089">
        <v>0.1056465</v>
      </c>
      <c r="I2089">
        <v>-0.90037849999999997</v>
      </c>
    </row>
    <row r="2090" spans="1:9" x14ac:dyDescent="0.25">
      <c r="A2090">
        <v>47.050000000002044</v>
      </c>
      <c r="B2090">
        <v>14.832494453678059</v>
      </c>
      <c r="C2090">
        <v>0.30091209045580058</v>
      </c>
      <c r="D2090">
        <v>-0.44636919644276463</v>
      </c>
      <c r="F2090">
        <v>41.78</v>
      </c>
      <c r="G2090">
        <v>38.810639999999999</v>
      </c>
      <c r="H2090">
        <v>0.1185153</v>
      </c>
      <c r="I2090">
        <v>-0.95373850000000004</v>
      </c>
    </row>
    <row r="2091" spans="1:9" x14ac:dyDescent="0.25">
      <c r="A2091">
        <v>47.07000000000204</v>
      </c>
      <c r="B2091">
        <v>13.84874847084124</v>
      </c>
      <c r="C2091">
        <v>0.29551045048059871</v>
      </c>
      <c r="D2091">
        <v>-0.62068505936498986</v>
      </c>
      <c r="F2091">
        <v>41.8</v>
      </c>
      <c r="G2091">
        <v>39.22851</v>
      </c>
      <c r="H2091">
        <v>0.14638780000000001</v>
      </c>
      <c r="I2091">
        <v>-0.95561200000000002</v>
      </c>
    </row>
    <row r="2092" spans="1:9" x14ac:dyDescent="0.25">
      <c r="A2092">
        <v>47.090000000002043</v>
      </c>
      <c r="B2092">
        <v>11.92202422970772</v>
      </c>
      <c r="C2092">
        <v>0.26775700205174402</v>
      </c>
      <c r="D2092">
        <v>-0.47425031220296199</v>
      </c>
      <c r="F2092">
        <v>41.82</v>
      </c>
      <c r="G2092">
        <v>39.214230000000001</v>
      </c>
      <c r="H2092">
        <v>0.1642758</v>
      </c>
      <c r="I2092">
        <v>-1.0017309999999999</v>
      </c>
    </row>
    <row r="2093" spans="1:9" x14ac:dyDescent="0.25">
      <c r="A2093">
        <v>47.110000000002053</v>
      </c>
      <c r="B2093">
        <v>12.56917641277583</v>
      </c>
      <c r="C2093">
        <v>0.2614660765024191</v>
      </c>
      <c r="D2093">
        <v>-0.57334906641007322</v>
      </c>
      <c r="F2093">
        <v>41.84</v>
      </c>
      <c r="G2093">
        <v>39.425879999999999</v>
      </c>
      <c r="H2093">
        <v>0.17517179999999999</v>
      </c>
      <c r="I2093">
        <v>-0.92323820000000001</v>
      </c>
    </row>
    <row r="2094" spans="1:9" x14ac:dyDescent="0.25">
      <c r="A2094">
        <v>47.130000000002049</v>
      </c>
      <c r="B2094">
        <v>13.072941766163749</v>
      </c>
      <c r="C2094">
        <v>0.25460039433157888</v>
      </c>
      <c r="D2094">
        <v>-0.63767557535220465</v>
      </c>
      <c r="F2094">
        <v>41.86</v>
      </c>
      <c r="G2094">
        <v>39.595649999999999</v>
      </c>
      <c r="H2094">
        <v>0.1693383</v>
      </c>
      <c r="I2094">
        <v>-0.82203590000000004</v>
      </c>
    </row>
    <row r="2095" spans="1:9" x14ac:dyDescent="0.25">
      <c r="A2095">
        <v>47.150000000002052</v>
      </c>
      <c r="B2095">
        <v>13.27625617802545</v>
      </c>
      <c r="C2095">
        <v>0.24386747667356931</v>
      </c>
      <c r="D2095">
        <v>-0.67039577010005402</v>
      </c>
      <c r="F2095">
        <v>41.88</v>
      </c>
      <c r="G2095">
        <v>39.92792</v>
      </c>
      <c r="H2095">
        <v>0.15818960000000001</v>
      </c>
      <c r="I2095">
        <v>-0.68660010000000005</v>
      </c>
    </row>
    <row r="2096" spans="1:9" x14ac:dyDescent="0.25">
      <c r="A2096">
        <v>47.170000000002062</v>
      </c>
      <c r="B2096">
        <v>13.645302497741451</v>
      </c>
      <c r="C2096">
        <v>0.24255874352039761</v>
      </c>
      <c r="D2096">
        <v>-0.67861565912618937</v>
      </c>
      <c r="F2096">
        <v>41.9</v>
      </c>
      <c r="G2096">
        <v>40.307899999999997</v>
      </c>
      <c r="H2096">
        <v>0.15670000000000001</v>
      </c>
      <c r="I2096">
        <v>-0.64049469999999997</v>
      </c>
    </row>
    <row r="2097" spans="1:9" x14ac:dyDescent="0.25">
      <c r="A2097">
        <v>47.190000000002058</v>
      </c>
      <c r="B2097">
        <v>14.32366009761567</v>
      </c>
      <c r="C2097">
        <v>0.24372465599376689</v>
      </c>
      <c r="D2097">
        <v>-0.64441276698518579</v>
      </c>
      <c r="F2097">
        <v>41.92</v>
      </c>
      <c r="G2097">
        <v>40.47289</v>
      </c>
      <c r="H2097">
        <v>0.1552</v>
      </c>
      <c r="I2097">
        <v>-0.75603589999999998</v>
      </c>
    </row>
    <row r="2098" spans="1:9" x14ac:dyDescent="0.25">
      <c r="A2098">
        <v>47.210000000002061</v>
      </c>
      <c r="B2098">
        <v>15.02347775518302</v>
      </c>
      <c r="C2098">
        <v>0.24749938590094481</v>
      </c>
      <c r="D2098">
        <v>-0.65232374332817333</v>
      </c>
      <c r="F2098">
        <v>41.94</v>
      </c>
      <c r="G2098">
        <v>40.454979999999999</v>
      </c>
      <c r="H2098">
        <v>0.1537422</v>
      </c>
      <c r="I2098">
        <v>-0.93846750000000001</v>
      </c>
    </row>
    <row r="2099" spans="1:9" x14ac:dyDescent="0.25">
      <c r="A2099">
        <v>47.230000000002057</v>
      </c>
      <c r="B2099">
        <v>15.487792138352431</v>
      </c>
      <c r="C2099">
        <v>0.24556955077893369</v>
      </c>
      <c r="D2099">
        <v>-0.58428249845017777</v>
      </c>
      <c r="F2099">
        <v>41.96</v>
      </c>
      <c r="G2099">
        <v>40.190869999999997</v>
      </c>
      <c r="H2099">
        <v>0.16885600000000001</v>
      </c>
      <c r="I2099">
        <v>-0.97130539999999999</v>
      </c>
    </row>
    <row r="2100" spans="1:9" x14ac:dyDescent="0.25">
      <c r="A2100">
        <v>47.250000000002068</v>
      </c>
      <c r="B2100">
        <v>16.137977712229361</v>
      </c>
      <c r="C2100">
        <v>0.21883992170680069</v>
      </c>
      <c r="D2100">
        <v>-0.41581625684673662</v>
      </c>
      <c r="F2100">
        <v>41.98</v>
      </c>
      <c r="G2100">
        <v>40.128189999999996</v>
      </c>
      <c r="H2100">
        <v>0.16206980000000001</v>
      </c>
      <c r="I2100">
        <v>-0.95486349999999998</v>
      </c>
    </row>
    <row r="2101" spans="1:9" x14ac:dyDescent="0.25">
      <c r="A2101">
        <v>47.270000000002071</v>
      </c>
      <c r="B2101">
        <v>16.251047058558271</v>
      </c>
      <c r="C2101">
        <v>0.20313410098974741</v>
      </c>
      <c r="D2101">
        <v>-0.58962530195035423</v>
      </c>
      <c r="F2101">
        <v>42</v>
      </c>
      <c r="G2101">
        <v>40.103200000000001</v>
      </c>
      <c r="H2101">
        <v>0.15714910000000001</v>
      </c>
      <c r="I2101">
        <v>-0.92006589999999999</v>
      </c>
    </row>
    <row r="2102" spans="1:9" x14ac:dyDescent="0.25">
      <c r="A2102">
        <v>47.290000000002067</v>
      </c>
      <c r="B2102">
        <v>15.907219514675321</v>
      </c>
      <c r="C2102">
        <v>0.16795134404508361</v>
      </c>
      <c r="D2102">
        <v>-0.63753437357788423</v>
      </c>
      <c r="F2102">
        <v>42.02</v>
      </c>
      <c r="G2102">
        <v>40.24456</v>
      </c>
      <c r="H2102">
        <v>0.15438930000000001</v>
      </c>
      <c r="I2102">
        <v>-0.98374159999999999</v>
      </c>
    </row>
    <row r="2103" spans="1:9" x14ac:dyDescent="0.25">
      <c r="A2103">
        <v>47.310000000002077</v>
      </c>
      <c r="B2103">
        <v>14.7676808657628</v>
      </c>
      <c r="C2103">
        <v>0.1693655689442394</v>
      </c>
      <c r="D2103">
        <v>-0.64606898534528656</v>
      </c>
      <c r="F2103">
        <v>42.04</v>
      </c>
      <c r="G2103">
        <v>40.380000000000003</v>
      </c>
      <c r="H2103">
        <v>0.1668945</v>
      </c>
      <c r="I2103">
        <v>-0.98609069999999999</v>
      </c>
    </row>
    <row r="2104" spans="1:9" x14ac:dyDescent="0.25">
      <c r="A2104">
        <v>47.33000000000208</v>
      </c>
      <c r="B2104">
        <v>12.617306616276339</v>
      </c>
      <c r="C2104">
        <v>0.17078452296046931</v>
      </c>
      <c r="D2104">
        <v>-0.66489040635121111</v>
      </c>
      <c r="F2104">
        <v>42.06</v>
      </c>
      <c r="G2104">
        <v>40.595039999999997</v>
      </c>
      <c r="H2104">
        <v>0.1786045</v>
      </c>
      <c r="I2104">
        <v>-0.98728459999999996</v>
      </c>
    </row>
    <row r="2105" spans="1:9" x14ac:dyDescent="0.25">
      <c r="A2105">
        <v>47.350000000002083</v>
      </c>
      <c r="B2105">
        <v>11.34753652800093</v>
      </c>
      <c r="C2105">
        <v>0.17221236096091649</v>
      </c>
      <c r="D2105">
        <v>-0.57209351720891921</v>
      </c>
      <c r="F2105">
        <v>42.08</v>
      </c>
      <c r="G2105">
        <v>40.481769999999997</v>
      </c>
      <c r="H2105">
        <v>0.19075700000000001</v>
      </c>
      <c r="I2105">
        <v>-0.99385190000000001</v>
      </c>
    </row>
    <row r="2106" spans="1:9" x14ac:dyDescent="0.25">
      <c r="A2106">
        <v>47.370000000002094</v>
      </c>
      <c r="B2106">
        <v>11.23043771957941</v>
      </c>
      <c r="C2106">
        <v>0.17283732999984869</v>
      </c>
      <c r="D2106">
        <v>-0.44986766760756552</v>
      </c>
      <c r="F2106">
        <v>42.1</v>
      </c>
      <c r="G2106">
        <v>39.874920000000003</v>
      </c>
      <c r="H2106">
        <v>0.17336009999999999</v>
      </c>
      <c r="I2106">
        <v>-0.95469099999999996</v>
      </c>
    </row>
    <row r="2107" spans="1:9" x14ac:dyDescent="0.25">
      <c r="A2107">
        <v>47.39000000000209</v>
      </c>
      <c r="B2107">
        <v>11.32438589440229</v>
      </c>
      <c r="C2107">
        <v>0.15433092615164071</v>
      </c>
      <c r="D2107">
        <v>-0.28712031620451828</v>
      </c>
      <c r="F2107">
        <v>42.12</v>
      </c>
      <c r="G2107">
        <v>39.414990000000003</v>
      </c>
      <c r="H2107">
        <v>0.16639999999999999</v>
      </c>
      <c r="I2107">
        <v>-0.88171829999999995</v>
      </c>
    </row>
    <row r="2108" spans="1:9" x14ac:dyDescent="0.25">
      <c r="A2108">
        <v>47.410000000002093</v>
      </c>
      <c r="B2108">
        <v>8.7290850791450865</v>
      </c>
      <c r="C2108">
        <v>0.1474707497972009</v>
      </c>
      <c r="D2108">
        <v>-0.37673239881609538</v>
      </c>
      <c r="F2108">
        <v>42.14</v>
      </c>
      <c r="G2108">
        <v>38.591630000000002</v>
      </c>
      <c r="H2108">
        <v>0.1595</v>
      </c>
      <c r="I2108">
        <v>-0.81532640000000001</v>
      </c>
    </row>
    <row r="2109" spans="1:9" x14ac:dyDescent="0.25">
      <c r="A2109">
        <v>47.430000000002103</v>
      </c>
      <c r="B2109">
        <v>7.9675816959179491</v>
      </c>
      <c r="C2109">
        <v>0.13326608252476299</v>
      </c>
      <c r="D2109">
        <v>-0.19761549853965951</v>
      </c>
      <c r="F2109">
        <v>42.16</v>
      </c>
      <c r="G2109">
        <v>37.67859</v>
      </c>
      <c r="H2109">
        <v>0.15257029999999999</v>
      </c>
      <c r="I2109">
        <v>-0.78629110000000002</v>
      </c>
    </row>
    <row r="2110" spans="1:9" x14ac:dyDescent="0.25">
      <c r="A2110">
        <v>47.450000000002099</v>
      </c>
      <c r="B2110">
        <v>8.5781631788021997</v>
      </c>
      <c r="C2110">
        <v>0.1216124500586369</v>
      </c>
      <c r="D2110">
        <v>6.6313559999432892E-2</v>
      </c>
      <c r="F2110">
        <v>42.18</v>
      </c>
      <c r="G2110">
        <v>37.200200000000002</v>
      </c>
      <c r="H2110">
        <v>0.14992810000000001</v>
      </c>
      <c r="I2110">
        <v>-0.72721349999999996</v>
      </c>
    </row>
    <row r="2111" spans="1:9" x14ac:dyDescent="0.25">
      <c r="A2111">
        <v>47.470000000002102</v>
      </c>
      <c r="B2111">
        <v>8.94877739517983</v>
      </c>
      <c r="C2111">
        <v>0.10766658933502921</v>
      </c>
      <c r="D2111">
        <v>9.0560123479450791E-2</v>
      </c>
      <c r="F2111">
        <v>42.2</v>
      </c>
      <c r="G2111">
        <v>36.603250000000003</v>
      </c>
      <c r="H2111">
        <v>0.13402749999999999</v>
      </c>
      <c r="I2111">
        <v>-0.5517571</v>
      </c>
    </row>
    <row r="2112" spans="1:9" x14ac:dyDescent="0.25">
      <c r="A2112">
        <v>47.490000000002112</v>
      </c>
      <c r="B2112">
        <v>8.6302840158216689</v>
      </c>
      <c r="C2112">
        <v>0.10434675346218281</v>
      </c>
      <c r="D2112">
        <v>7.6137636992897398E-2</v>
      </c>
      <c r="F2112">
        <v>42.22</v>
      </c>
      <c r="G2112">
        <v>36.643300000000004</v>
      </c>
      <c r="H2112">
        <v>0.12611359999999999</v>
      </c>
      <c r="I2112">
        <v>-0.62026409999999998</v>
      </c>
    </row>
    <row r="2113" spans="1:9" x14ac:dyDescent="0.25">
      <c r="A2113">
        <v>47.510000000002108</v>
      </c>
      <c r="B2113">
        <v>9.9522698614360774</v>
      </c>
      <c r="C2113">
        <v>0.1247263266969319</v>
      </c>
      <c r="D2113">
        <v>-2.5254103043629041E-2</v>
      </c>
      <c r="F2113">
        <v>42.24</v>
      </c>
      <c r="G2113">
        <v>36.76979</v>
      </c>
      <c r="H2113">
        <v>0.124833</v>
      </c>
      <c r="I2113">
        <v>-0.62522279999999997</v>
      </c>
    </row>
    <row r="2114" spans="1:9" x14ac:dyDescent="0.25">
      <c r="A2114">
        <v>47.530000000002111</v>
      </c>
      <c r="B2114">
        <v>11.3111531588905</v>
      </c>
      <c r="C2114">
        <v>0.14054320841135651</v>
      </c>
      <c r="D2114">
        <v>-0.1149142161871986</v>
      </c>
      <c r="F2114">
        <v>42.26</v>
      </c>
      <c r="G2114">
        <v>36.511719999999997</v>
      </c>
      <c r="H2114">
        <v>0.11934019999999999</v>
      </c>
      <c r="I2114">
        <v>-0.55684250000000002</v>
      </c>
    </row>
    <row r="2115" spans="1:9" x14ac:dyDescent="0.25">
      <c r="A2115">
        <v>47.550000000002107</v>
      </c>
      <c r="B2115">
        <v>12.86569181844135</v>
      </c>
      <c r="C2115">
        <v>0.16809596838076549</v>
      </c>
      <c r="D2115">
        <v>-0.32754382373925989</v>
      </c>
      <c r="F2115">
        <v>42.28</v>
      </c>
      <c r="G2115">
        <v>36.292459999999998</v>
      </c>
      <c r="H2115">
        <v>0.11564530000000001</v>
      </c>
      <c r="I2115">
        <v>-0.5467727</v>
      </c>
    </row>
    <row r="2116" spans="1:9" x14ac:dyDescent="0.25">
      <c r="A2116">
        <v>47.570000000002118</v>
      </c>
      <c r="B2116">
        <v>13.57295124325608</v>
      </c>
      <c r="C2116">
        <v>0.19786208542819211</v>
      </c>
      <c r="D2116">
        <v>-0.49587021275226739</v>
      </c>
      <c r="F2116">
        <v>42.3</v>
      </c>
      <c r="G2116">
        <v>36.308950000000003</v>
      </c>
      <c r="H2116">
        <v>0.1156517</v>
      </c>
      <c r="I2116">
        <v>-0.50344080000000002</v>
      </c>
    </row>
    <row r="2117" spans="1:9" x14ac:dyDescent="0.25">
      <c r="A2117">
        <v>47.590000000002121</v>
      </c>
      <c r="B2117">
        <v>13.61730280649819</v>
      </c>
      <c r="C2117">
        <v>0.19925400307432031</v>
      </c>
      <c r="D2117">
        <v>-0.69279522275397742</v>
      </c>
      <c r="F2117">
        <v>42.32</v>
      </c>
      <c r="G2117">
        <v>36.242359999999998</v>
      </c>
      <c r="H2117">
        <v>0.1144454</v>
      </c>
      <c r="I2117">
        <v>-0.4544029</v>
      </c>
    </row>
    <row r="2118" spans="1:9" x14ac:dyDescent="0.25">
      <c r="A2118">
        <v>47.610000000002117</v>
      </c>
      <c r="B2118">
        <v>12.817904692575331</v>
      </c>
      <c r="C2118">
        <v>0.19402942401726489</v>
      </c>
      <c r="D2118">
        <v>-0.64002509274471497</v>
      </c>
      <c r="F2118">
        <v>42.34</v>
      </c>
      <c r="G2118">
        <v>36.149979999999999</v>
      </c>
      <c r="H2118">
        <v>0.1115578</v>
      </c>
      <c r="I2118">
        <v>-0.38091720000000001</v>
      </c>
    </row>
    <row r="2119" spans="1:9" x14ac:dyDescent="0.25">
      <c r="A2119">
        <v>47.630000000002127</v>
      </c>
      <c r="B2119">
        <v>12.739470033520281</v>
      </c>
      <c r="C2119">
        <v>0.180902344353989</v>
      </c>
      <c r="D2119">
        <v>-0.47511072072858679</v>
      </c>
      <c r="F2119">
        <v>42.36</v>
      </c>
      <c r="G2119">
        <v>35.862169999999999</v>
      </c>
      <c r="H2119">
        <v>0.11254069999999999</v>
      </c>
      <c r="I2119">
        <v>-0.38918370000000002</v>
      </c>
    </row>
    <row r="2120" spans="1:9" x14ac:dyDescent="0.25">
      <c r="A2120">
        <v>47.65000000000213</v>
      </c>
      <c r="B2120">
        <v>12.66106186270215</v>
      </c>
      <c r="C2120">
        <v>0.1720341758657857</v>
      </c>
      <c r="D2120">
        <v>-0.45994726510318668</v>
      </c>
      <c r="F2120">
        <v>42.38</v>
      </c>
      <c r="G2120">
        <v>35.268999999999998</v>
      </c>
      <c r="H2120">
        <v>0.1134358</v>
      </c>
      <c r="I2120">
        <v>-0.35810049999999999</v>
      </c>
    </row>
    <row r="2121" spans="1:9" x14ac:dyDescent="0.25">
      <c r="A2121">
        <v>47.670000000002133</v>
      </c>
      <c r="B2121">
        <v>12.58268018012096</v>
      </c>
      <c r="C2121">
        <v>0.16317468227517759</v>
      </c>
      <c r="D2121">
        <v>-6.1059117680414748E-2</v>
      </c>
      <c r="F2121">
        <v>42.4</v>
      </c>
      <c r="G2121">
        <v>34.930169999999997</v>
      </c>
      <c r="H2121">
        <v>0.111634</v>
      </c>
      <c r="I2121">
        <v>-0.34385909999999997</v>
      </c>
    </row>
    <row r="2122" spans="1:9" x14ac:dyDescent="0.25">
      <c r="A2122">
        <v>47.690000000002136</v>
      </c>
      <c r="B2122">
        <v>12.035443459729199</v>
      </c>
      <c r="C2122">
        <v>0.15434565015704099</v>
      </c>
      <c r="D2122">
        <v>-0.46451284481844402</v>
      </c>
      <c r="F2122">
        <v>42.42</v>
      </c>
      <c r="G2122">
        <v>34.933689999999999</v>
      </c>
      <c r="H2122">
        <v>0.1122514</v>
      </c>
      <c r="I2122">
        <v>-0.30850470000000002</v>
      </c>
    </row>
    <row r="2123" spans="1:9" x14ac:dyDescent="0.25">
      <c r="A2123">
        <v>47.71000000000214</v>
      </c>
      <c r="B2123">
        <v>10.88920174936268</v>
      </c>
      <c r="C2123">
        <v>0.1520115337345713</v>
      </c>
      <c r="D2123">
        <v>-0.4977263793751357</v>
      </c>
      <c r="F2123">
        <v>42.44</v>
      </c>
      <c r="G2123">
        <v>35.432639999999999</v>
      </c>
      <c r="H2123">
        <v>0.11131149999999999</v>
      </c>
      <c r="I2123">
        <v>-0.26099260000000002</v>
      </c>
    </row>
    <row r="2124" spans="1:9" x14ac:dyDescent="0.25">
      <c r="A2124">
        <v>47.730000000002143</v>
      </c>
      <c r="B2124">
        <v>10.471466019330281</v>
      </c>
      <c r="C2124">
        <v>0.14964165819224359</v>
      </c>
      <c r="D2124">
        <v>-0.47272896712704371</v>
      </c>
      <c r="F2124">
        <v>42.46</v>
      </c>
      <c r="G2124">
        <v>35.717559999999999</v>
      </c>
      <c r="H2124">
        <v>0.1125786</v>
      </c>
      <c r="I2124">
        <v>-0.24399709999999999</v>
      </c>
    </row>
    <row r="2125" spans="1:9" x14ac:dyDescent="0.25">
      <c r="A2125">
        <v>47.750000000002153</v>
      </c>
      <c r="B2125">
        <v>10.05374353341635</v>
      </c>
      <c r="C2125">
        <v>0.14733482465381359</v>
      </c>
      <c r="D2125">
        <v>-0.26977179190597178</v>
      </c>
      <c r="F2125">
        <v>42.48</v>
      </c>
      <c r="G2125">
        <v>35.958019999999998</v>
      </c>
      <c r="H2125">
        <v>0.11470039999999999</v>
      </c>
      <c r="I2125">
        <v>-0.33730769999999999</v>
      </c>
    </row>
    <row r="2126" spans="1:9" x14ac:dyDescent="0.25">
      <c r="A2126">
        <v>47.770000000002149</v>
      </c>
      <c r="B2126">
        <v>9.6360078033839454</v>
      </c>
      <c r="C2126">
        <v>0.15180593362266631</v>
      </c>
      <c r="D2126">
        <v>-8.2677362253852013E-2</v>
      </c>
      <c r="F2126">
        <v>42.5</v>
      </c>
      <c r="G2126">
        <v>36.04983</v>
      </c>
      <c r="H2126">
        <v>0.1143629</v>
      </c>
      <c r="I2126">
        <v>-0.47671580000000002</v>
      </c>
    </row>
    <row r="2127" spans="1:9" x14ac:dyDescent="0.25">
      <c r="A2127">
        <v>47.790000000002152</v>
      </c>
      <c r="B2127">
        <v>10.49598515822872</v>
      </c>
      <c r="C2127">
        <v>0.1802259846898133</v>
      </c>
      <c r="D2127">
        <v>-0.24985263871039759</v>
      </c>
      <c r="F2127">
        <v>42.52</v>
      </c>
      <c r="G2127">
        <v>36.051850000000002</v>
      </c>
      <c r="H2127">
        <v>0.11194170000000001</v>
      </c>
      <c r="I2127">
        <v>-0.47462349999999998</v>
      </c>
    </row>
    <row r="2128" spans="1:9" x14ac:dyDescent="0.25">
      <c r="A2128">
        <v>47.810000000002162</v>
      </c>
      <c r="B2128">
        <v>10.851660296671129</v>
      </c>
      <c r="C2128">
        <v>0.1775423277299574</v>
      </c>
      <c r="D2128">
        <v>-0.2432045969948344</v>
      </c>
      <c r="F2128">
        <v>42.54</v>
      </c>
      <c r="G2128">
        <v>35.96264</v>
      </c>
      <c r="H2128">
        <v>0.1100733</v>
      </c>
      <c r="I2128">
        <v>-0.45217689999999999</v>
      </c>
    </row>
    <row r="2129" spans="1:9" x14ac:dyDescent="0.25">
      <c r="A2129">
        <v>47.830000000002158</v>
      </c>
      <c r="B2129">
        <v>11.57083361490537</v>
      </c>
      <c r="C2129">
        <v>0.17496510113961131</v>
      </c>
      <c r="D2129">
        <v>-0.12219959494213289</v>
      </c>
      <c r="F2129">
        <v>42.56</v>
      </c>
      <c r="G2129">
        <v>35.487279999999998</v>
      </c>
      <c r="H2129">
        <v>0.1113</v>
      </c>
      <c r="I2129">
        <v>-0.3953721</v>
      </c>
    </row>
    <row r="2130" spans="1:9" x14ac:dyDescent="0.25">
      <c r="A2130">
        <v>47.850000000002161</v>
      </c>
      <c r="B2130">
        <v>13.7958546831891</v>
      </c>
      <c r="C2130">
        <v>0.17663189446037869</v>
      </c>
      <c r="D2130">
        <v>-7.5661053784822241E-2</v>
      </c>
      <c r="F2130">
        <v>42.58</v>
      </c>
      <c r="G2130">
        <v>35.168619999999997</v>
      </c>
      <c r="H2130">
        <v>0.1124</v>
      </c>
      <c r="I2130">
        <v>-0.3905671</v>
      </c>
    </row>
    <row r="2131" spans="1:9" x14ac:dyDescent="0.25">
      <c r="A2131">
        <v>47.870000000002157</v>
      </c>
      <c r="B2131">
        <v>15.29058114603432</v>
      </c>
      <c r="C2131">
        <v>0.20649119817288411</v>
      </c>
      <c r="D2131">
        <v>-0.28033808084364448</v>
      </c>
      <c r="F2131">
        <v>42.6</v>
      </c>
      <c r="G2131">
        <v>35.304609999999997</v>
      </c>
      <c r="H2131">
        <v>0.1136378</v>
      </c>
      <c r="I2131">
        <v>-0.40295249999999999</v>
      </c>
    </row>
    <row r="2132" spans="1:9" x14ac:dyDescent="0.25">
      <c r="A2132">
        <v>47.890000000002168</v>
      </c>
      <c r="B2132">
        <v>16.65012765772375</v>
      </c>
      <c r="C2132">
        <v>0.23432674825046251</v>
      </c>
      <c r="D2132">
        <v>-0.29180731806853361</v>
      </c>
      <c r="F2132">
        <v>42.62</v>
      </c>
      <c r="G2132">
        <v>35.485930000000003</v>
      </c>
      <c r="H2132">
        <v>0.1152593</v>
      </c>
      <c r="I2132">
        <v>-0.35942269999999998</v>
      </c>
    </row>
    <row r="2133" spans="1:9" x14ac:dyDescent="0.25">
      <c r="A2133">
        <v>47.910000000002171</v>
      </c>
      <c r="B2133">
        <v>18.3703921426291</v>
      </c>
      <c r="C2133">
        <v>0.25764323876356321</v>
      </c>
      <c r="D2133">
        <v>-0.32115435990268071</v>
      </c>
      <c r="F2133">
        <v>42.64</v>
      </c>
      <c r="G2133">
        <v>35.537649999999999</v>
      </c>
      <c r="H2133">
        <v>0.1153835</v>
      </c>
      <c r="I2133">
        <v>-0.44417659999999998</v>
      </c>
    </row>
    <row r="2134" spans="1:9" x14ac:dyDescent="0.25">
      <c r="A2134">
        <v>47.930000000002167</v>
      </c>
      <c r="B2134">
        <v>18.997880400708411</v>
      </c>
      <c r="C2134">
        <v>0.23422596389118219</v>
      </c>
      <c r="D2134">
        <v>-0.47743192188793071</v>
      </c>
      <c r="F2134">
        <v>42.66</v>
      </c>
      <c r="G2134">
        <v>35.377029999999998</v>
      </c>
      <c r="H2134">
        <v>0.12042600000000001</v>
      </c>
      <c r="I2134">
        <v>-0.3472266</v>
      </c>
    </row>
    <row r="2135" spans="1:9" x14ac:dyDescent="0.25">
      <c r="A2135">
        <v>47.950000000002177</v>
      </c>
      <c r="B2135">
        <v>19.842233570117831</v>
      </c>
      <c r="C2135">
        <v>0.1882304492158044</v>
      </c>
      <c r="D2135">
        <v>-0.50848419355542263</v>
      </c>
      <c r="F2135">
        <v>42.68</v>
      </c>
      <c r="G2135">
        <v>35.57302</v>
      </c>
      <c r="H2135">
        <v>0.1184379</v>
      </c>
      <c r="I2135">
        <v>-0.40608939999999999</v>
      </c>
    </row>
    <row r="2136" spans="1:9" x14ac:dyDescent="0.25">
      <c r="A2136">
        <v>47.97000000000218</v>
      </c>
      <c r="B2136">
        <v>20.71048072624048</v>
      </c>
      <c r="C2136">
        <v>0.1671315480885194</v>
      </c>
      <c r="D2136">
        <v>-0.44082513102749038</v>
      </c>
      <c r="F2136">
        <v>42.7</v>
      </c>
      <c r="G2136">
        <v>36.100650000000002</v>
      </c>
      <c r="H2136">
        <v>0.1162745</v>
      </c>
      <c r="I2136">
        <v>-0.39576640000000002</v>
      </c>
    </row>
    <row r="2137" spans="1:9" x14ac:dyDescent="0.25">
      <c r="A2137">
        <v>47.990000000002183</v>
      </c>
      <c r="B2137">
        <v>20.14394672940907</v>
      </c>
      <c r="C2137">
        <v>0.14851172472579119</v>
      </c>
      <c r="D2137">
        <v>-0.37808085351023579</v>
      </c>
      <c r="F2137">
        <v>42.72</v>
      </c>
      <c r="G2137">
        <v>36.504689999999997</v>
      </c>
      <c r="H2137">
        <v>0.11741</v>
      </c>
      <c r="I2137">
        <v>-0.3489872</v>
      </c>
    </row>
    <row r="2138" spans="1:9" x14ac:dyDescent="0.25">
      <c r="A2138">
        <v>48.010000000002186</v>
      </c>
      <c r="B2138">
        <v>19.378648897689711</v>
      </c>
      <c r="C2138">
        <v>0.13010134869383611</v>
      </c>
      <c r="D2138">
        <v>-0.35055826919667787</v>
      </c>
      <c r="F2138">
        <v>42.74</v>
      </c>
      <c r="G2138">
        <v>36.802570000000003</v>
      </c>
      <c r="H2138">
        <v>0.1219162</v>
      </c>
      <c r="I2138">
        <v>-0.42427049999999999</v>
      </c>
    </row>
    <row r="2139" spans="1:9" x14ac:dyDescent="0.25">
      <c r="A2139">
        <v>48.03000000000219</v>
      </c>
      <c r="B2139">
        <v>18.72994579670701</v>
      </c>
      <c r="C2139">
        <v>0.13198464358805909</v>
      </c>
      <c r="D2139">
        <v>-0.26771588567595211</v>
      </c>
      <c r="F2139">
        <v>42.76</v>
      </c>
      <c r="G2139">
        <v>37.061520000000002</v>
      </c>
      <c r="H2139">
        <v>0.12006550000000001</v>
      </c>
      <c r="I2139">
        <v>-0.39047169999999998</v>
      </c>
    </row>
    <row r="2140" spans="1:9" x14ac:dyDescent="0.25">
      <c r="A2140">
        <v>48.050000000002193</v>
      </c>
      <c r="B2140">
        <v>18.007850011778739</v>
      </c>
      <c r="C2140">
        <v>0.13330800512754731</v>
      </c>
      <c r="D2140">
        <v>-0.22229574064437399</v>
      </c>
      <c r="F2140">
        <v>42.78</v>
      </c>
      <c r="G2140">
        <v>37.257559999999998</v>
      </c>
      <c r="H2140">
        <v>0.11568340000000001</v>
      </c>
      <c r="I2140">
        <v>-0.39710709999999999</v>
      </c>
    </row>
    <row r="2141" spans="1:9" x14ac:dyDescent="0.25">
      <c r="A2141">
        <v>48.070000000002203</v>
      </c>
      <c r="B2141">
        <v>17.45034833784408</v>
      </c>
      <c r="C2141">
        <v>0.14835108155543181</v>
      </c>
      <c r="D2141">
        <v>-7.0664286297077036E-2</v>
      </c>
      <c r="F2141">
        <v>42.8</v>
      </c>
      <c r="G2141">
        <v>37.616129999999998</v>
      </c>
      <c r="H2141">
        <v>0.11026279999999999</v>
      </c>
      <c r="I2141">
        <v>-0.52721390000000001</v>
      </c>
    </row>
    <row r="2142" spans="1:9" x14ac:dyDescent="0.25">
      <c r="A2142">
        <v>48.090000000002199</v>
      </c>
      <c r="B2142">
        <v>16.753367679043379</v>
      </c>
      <c r="C2142">
        <v>0.1511030431719102</v>
      </c>
      <c r="D2142">
        <v>-0.12914050604623789</v>
      </c>
      <c r="F2142">
        <v>42.82</v>
      </c>
      <c r="G2142">
        <v>37.663939999999997</v>
      </c>
      <c r="H2142">
        <v>0.1091346</v>
      </c>
      <c r="I2142">
        <v>-0.47141680000000002</v>
      </c>
    </row>
    <row r="2143" spans="1:9" x14ac:dyDescent="0.25">
      <c r="A2143">
        <v>48.110000000002202</v>
      </c>
      <c r="B2143">
        <v>15.473033266915509</v>
      </c>
      <c r="C2143">
        <v>0.15386091059379359</v>
      </c>
      <c r="D2143">
        <v>-0.128521704096413</v>
      </c>
      <c r="F2143">
        <v>42.84</v>
      </c>
      <c r="G2143">
        <v>37.642359999999996</v>
      </c>
      <c r="H2143">
        <v>0.1135491</v>
      </c>
      <c r="I2143">
        <v>-0.48303230000000003</v>
      </c>
    </row>
    <row r="2144" spans="1:9" x14ac:dyDescent="0.25">
      <c r="A2144">
        <v>48.130000000002212</v>
      </c>
      <c r="B2144">
        <v>14.121313854761221</v>
      </c>
      <c r="C2144">
        <v>0.1566053160906925</v>
      </c>
      <c r="D2144">
        <v>-6.7260570983969856E-2</v>
      </c>
      <c r="F2144">
        <v>42.86</v>
      </c>
      <c r="G2144">
        <v>37.493319999999997</v>
      </c>
      <c r="H2144">
        <v>0.1218765</v>
      </c>
      <c r="I2144">
        <v>-0.5562319</v>
      </c>
    </row>
    <row r="2145" spans="1:9" x14ac:dyDescent="0.25">
      <c r="A2145">
        <v>48.150000000002208</v>
      </c>
      <c r="B2145">
        <v>13.49490986913993</v>
      </c>
      <c r="C2145">
        <v>0.16606338621532701</v>
      </c>
      <c r="D2145">
        <v>-3.3540879707782537E-2</v>
      </c>
      <c r="F2145">
        <v>42.88</v>
      </c>
      <c r="G2145">
        <v>37.634610000000002</v>
      </c>
      <c r="H2145">
        <v>0.1261089</v>
      </c>
      <c r="I2145">
        <v>-0.49497370000000002</v>
      </c>
    </row>
    <row r="2146" spans="1:9" x14ac:dyDescent="0.25">
      <c r="A2146">
        <v>48.170000000002211</v>
      </c>
      <c r="B2146">
        <v>12.49654491460946</v>
      </c>
      <c r="C2146">
        <v>0.16685842558703559</v>
      </c>
      <c r="D2146">
        <v>3.4974223070929379E-2</v>
      </c>
      <c r="F2146">
        <v>42.9</v>
      </c>
      <c r="G2146">
        <v>37.617190000000001</v>
      </c>
      <c r="H2146">
        <v>0.1275994</v>
      </c>
      <c r="I2146">
        <v>-0.45801380000000003</v>
      </c>
    </row>
    <row r="2147" spans="1:9" x14ac:dyDescent="0.25">
      <c r="A2147">
        <v>48.190000000002208</v>
      </c>
      <c r="B2147">
        <v>12.42983622701113</v>
      </c>
      <c r="C2147">
        <v>0.1533138438793456</v>
      </c>
      <c r="D2147">
        <v>0.12066404255274819</v>
      </c>
      <c r="F2147">
        <v>42.92</v>
      </c>
      <c r="G2147">
        <v>37.596049999999998</v>
      </c>
      <c r="H2147">
        <v>0.1240231</v>
      </c>
      <c r="I2147">
        <v>-0.4602213</v>
      </c>
    </row>
    <row r="2148" spans="1:9" x14ac:dyDescent="0.25">
      <c r="A2148">
        <v>48.210000000002218</v>
      </c>
      <c r="B2148">
        <v>12.670627856656001</v>
      </c>
      <c r="C2148">
        <v>0.14885731620931411</v>
      </c>
      <c r="D2148">
        <v>0.2345871679088993</v>
      </c>
      <c r="F2148">
        <v>42.94</v>
      </c>
      <c r="G2148">
        <v>37.64528</v>
      </c>
      <c r="H2148">
        <v>0.1234753</v>
      </c>
      <c r="I2148">
        <v>-0.47963489999999998</v>
      </c>
    </row>
    <row r="2149" spans="1:9" x14ac:dyDescent="0.25">
      <c r="A2149">
        <v>48.230000000002221</v>
      </c>
      <c r="B2149">
        <v>13.008772412325429</v>
      </c>
      <c r="C2149">
        <v>0.14810290037589699</v>
      </c>
      <c r="D2149">
        <v>0.32273965054711512</v>
      </c>
      <c r="F2149">
        <v>42.96</v>
      </c>
      <c r="G2149">
        <v>37.576979999999999</v>
      </c>
      <c r="H2149">
        <v>0.1224706</v>
      </c>
      <c r="I2149">
        <v>-0.52880229999999995</v>
      </c>
    </row>
    <row r="2150" spans="1:9" x14ac:dyDescent="0.25">
      <c r="A2150">
        <v>48.250000000002217</v>
      </c>
      <c r="B2150">
        <v>13.8506019873225</v>
      </c>
      <c r="C2150">
        <v>0.1440854801176461</v>
      </c>
      <c r="D2150">
        <v>0.29759649802645871</v>
      </c>
      <c r="F2150">
        <v>42.98</v>
      </c>
      <c r="G2150">
        <v>37.481619999999999</v>
      </c>
      <c r="H2150">
        <v>0.12010220000000001</v>
      </c>
      <c r="I2150">
        <v>-0.56214989999999998</v>
      </c>
    </row>
    <row r="2151" spans="1:9" x14ac:dyDescent="0.25">
      <c r="A2151">
        <v>48.270000000002227</v>
      </c>
      <c r="B2151">
        <v>15.46748207610062</v>
      </c>
      <c r="C2151">
        <v>0.14514108090623221</v>
      </c>
      <c r="D2151">
        <v>9.2040772732025405E-2</v>
      </c>
      <c r="F2151">
        <v>43</v>
      </c>
      <c r="G2151">
        <v>36.93488</v>
      </c>
      <c r="H2151">
        <v>0.1239866</v>
      </c>
      <c r="I2151">
        <v>-0.62555590000000005</v>
      </c>
    </row>
    <row r="2152" spans="1:9" x14ac:dyDescent="0.25">
      <c r="A2152">
        <v>48.29000000000223</v>
      </c>
      <c r="B2152">
        <v>17.859953477629009</v>
      </c>
      <c r="C2152">
        <v>0.14668432565105241</v>
      </c>
      <c r="D2152">
        <v>-0.30389897754395567</v>
      </c>
      <c r="F2152">
        <v>43.02</v>
      </c>
      <c r="G2152">
        <v>36.61844</v>
      </c>
      <c r="H2152">
        <v>0.1204131</v>
      </c>
      <c r="I2152">
        <v>-0.62015880000000001</v>
      </c>
    </row>
    <row r="2153" spans="1:9" x14ac:dyDescent="0.25">
      <c r="A2153">
        <v>48.310000000002233</v>
      </c>
      <c r="B2153">
        <v>20.571693967024132</v>
      </c>
      <c r="C2153">
        <v>0.1444974060006583</v>
      </c>
      <c r="D2153">
        <v>-0.28494270734792498</v>
      </c>
      <c r="F2153">
        <v>43.04</v>
      </c>
      <c r="G2153">
        <v>36.39819</v>
      </c>
      <c r="H2153">
        <v>0.115651</v>
      </c>
      <c r="I2153">
        <v>-0.58365999999999996</v>
      </c>
    </row>
    <row r="2154" spans="1:9" x14ac:dyDescent="0.25">
      <c r="A2154">
        <v>48.330000000002237</v>
      </c>
      <c r="B2154">
        <v>22.216541083456619</v>
      </c>
      <c r="C2154">
        <v>0.14327550306939141</v>
      </c>
      <c r="D2154">
        <v>-0.28581108090200791</v>
      </c>
      <c r="F2154">
        <v>43.06</v>
      </c>
      <c r="G2154">
        <v>35.84646</v>
      </c>
      <c r="H2154">
        <v>9.5531580000000005E-2</v>
      </c>
      <c r="I2154">
        <v>-0.54119490000000003</v>
      </c>
    </row>
    <row r="2155" spans="1:9" x14ac:dyDescent="0.25">
      <c r="A2155">
        <v>48.35000000000224</v>
      </c>
      <c r="B2155">
        <v>23.76283456566642</v>
      </c>
      <c r="C2155">
        <v>0.1379635857588247</v>
      </c>
      <c r="D2155">
        <v>-0.40076481400952008</v>
      </c>
      <c r="F2155">
        <v>43.08</v>
      </c>
      <c r="G2155">
        <v>35.366770000000002</v>
      </c>
      <c r="H2155">
        <v>8.5663000000000003E-2</v>
      </c>
      <c r="I2155">
        <v>-0.61644540000000003</v>
      </c>
    </row>
    <row r="2156" spans="1:9" x14ac:dyDescent="0.25">
      <c r="A2156">
        <v>48.370000000002243</v>
      </c>
      <c r="B2156">
        <v>24.34206001030384</v>
      </c>
      <c r="C2156">
        <v>0.1316679279129859</v>
      </c>
      <c r="D2156">
        <v>-0.33078188770720379</v>
      </c>
      <c r="F2156">
        <v>43.1</v>
      </c>
      <c r="G2156">
        <v>35.016060000000003</v>
      </c>
      <c r="H2156">
        <v>8.4000000000000005E-2</v>
      </c>
      <c r="I2156">
        <v>-0.81540009999999996</v>
      </c>
    </row>
    <row r="2157" spans="1:9" x14ac:dyDescent="0.25">
      <c r="A2157">
        <v>48.390000000002253</v>
      </c>
      <c r="B2157">
        <v>24.965006011677222</v>
      </c>
      <c r="C2157">
        <v>0.13127145733203641</v>
      </c>
      <c r="D2157">
        <v>-0.27609461056247198</v>
      </c>
      <c r="F2157">
        <v>43.12</v>
      </c>
      <c r="G2157">
        <v>34.960949999999997</v>
      </c>
      <c r="H2157">
        <v>8.2400000000000001E-2</v>
      </c>
      <c r="I2157">
        <v>-0.80782659999999995</v>
      </c>
    </row>
    <row r="2158" spans="1:9" x14ac:dyDescent="0.25">
      <c r="A2158">
        <v>48.410000000002249</v>
      </c>
      <c r="B2158">
        <v>25.530079486251118</v>
      </c>
      <c r="C2158">
        <v>0.13595801413618999</v>
      </c>
      <c r="D2158">
        <v>-0.21673044202794819</v>
      </c>
      <c r="F2158">
        <v>43.14</v>
      </c>
      <c r="G2158">
        <v>35.277540000000002</v>
      </c>
      <c r="H2158">
        <v>8.0772780000000002E-2</v>
      </c>
      <c r="I2158">
        <v>-0.84050599999999998</v>
      </c>
    </row>
    <row r="2159" spans="1:9" x14ac:dyDescent="0.25">
      <c r="A2159">
        <v>48.430000000002252</v>
      </c>
      <c r="B2159">
        <v>26.104899779514181</v>
      </c>
      <c r="C2159">
        <v>0.1377066132354263</v>
      </c>
      <c r="D2159">
        <v>-0.15095411138743231</v>
      </c>
      <c r="F2159">
        <v>43.16</v>
      </c>
      <c r="G2159">
        <v>35.413040000000002</v>
      </c>
      <c r="H2159">
        <v>0.1108248</v>
      </c>
      <c r="I2159">
        <v>-0.88922089999999998</v>
      </c>
    </row>
    <row r="2160" spans="1:9" x14ac:dyDescent="0.25">
      <c r="A2160">
        <v>48.450000000002262</v>
      </c>
      <c r="B2160">
        <v>26.952820351158849</v>
      </c>
      <c r="C2160">
        <v>0.15038431240739061</v>
      </c>
      <c r="D2160">
        <v>-9.3958232304389919E-2</v>
      </c>
      <c r="F2160">
        <v>43.18</v>
      </c>
      <c r="G2160">
        <v>35.261560000000003</v>
      </c>
      <c r="H2160">
        <v>0.1450507</v>
      </c>
      <c r="I2160">
        <v>-0.83662300000000001</v>
      </c>
    </row>
    <row r="2161" spans="1:9" x14ac:dyDescent="0.25">
      <c r="A2161">
        <v>48.470000000002258</v>
      </c>
      <c r="B2161">
        <v>27.523789911196879</v>
      </c>
      <c r="C2161">
        <v>0.16126439663672831</v>
      </c>
      <c r="D2161">
        <v>-6.3956747939876629E-2</v>
      </c>
      <c r="F2161">
        <v>43.2</v>
      </c>
      <c r="G2161">
        <v>35.266869999999997</v>
      </c>
      <c r="H2161">
        <v>0.16778570000000001</v>
      </c>
      <c r="I2161">
        <v>-0.81787350000000003</v>
      </c>
    </row>
    <row r="2162" spans="1:9" x14ac:dyDescent="0.25">
      <c r="A2162">
        <v>48.490000000002262</v>
      </c>
      <c r="B2162">
        <v>27.63377810554368</v>
      </c>
      <c r="C2162">
        <v>0.16712809340547949</v>
      </c>
      <c r="D2162">
        <v>-5.7263329385118612E-2</v>
      </c>
      <c r="F2162">
        <v>43.22</v>
      </c>
      <c r="G2162">
        <v>35.278750000000002</v>
      </c>
      <c r="H2162">
        <v>0.17665649999999999</v>
      </c>
      <c r="I2162">
        <v>-0.78883979999999998</v>
      </c>
    </row>
    <row r="2163" spans="1:9" x14ac:dyDescent="0.25">
      <c r="A2163">
        <v>48.510000000002258</v>
      </c>
      <c r="B2163">
        <v>27.578861375507341</v>
      </c>
      <c r="C2163">
        <v>0.17301191559393839</v>
      </c>
      <c r="D2163">
        <v>-3.1713556161777408E-2</v>
      </c>
      <c r="F2163">
        <v>43.24</v>
      </c>
      <c r="G2163">
        <v>35.136209999999998</v>
      </c>
      <c r="H2163">
        <v>0.1747216</v>
      </c>
      <c r="I2163">
        <v>-0.85626389999999997</v>
      </c>
    </row>
    <row r="2164" spans="1:9" x14ac:dyDescent="0.25">
      <c r="A2164">
        <v>48.530000000002268</v>
      </c>
      <c r="B2164">
        <v>27.651732828744969</v>
      </c>
      <c r="C2164">
        <v>0.17557009902816051</v>
      </c>
      <c r="D2164">
        <v>-4.7938716047175083E-2</v>
      </c>
      <c r="F2164">
        <v>43.26</v>
      </c>
      <c r="G2164">
        <v>34.380319999999998</v>
      </c>
      <c r="H2164">
        <v>0.16950870000000001</v>
      </c>
      <c r="I2164">
        <v>-0.89482839999999997</v>
      </c>
    </row>
    <row r="2165" spans="1:9" x14ac:dyDescent="0.25">
      <c r="A2165">
        <v>48.550000000002271</v>
      </c>
      <c r="B2165">
        <v>27.530124422878231</v>
      </c>
      <c r="C2165">
        <v>0.18118336178227151</v>
      </c>
      <c r="D2165">
        <v>-7.5973103773471842E-2</v>
      </c>
      <c r="F2165">
        <v>43.28</v>
      </c>
      <c r="G2165">
        <v>31.311440000000001</v>
      </c>
      <c r="H2165">
        <v>0.18240999999999999</v>
      </c>
      <c r="I2165">
        <v>-1.0098640000000001</v>
      </c>
    </row>
    <row r="2166" spans="1:9" x14ac:dyDescent="0.25">
      <c r="A2166">
        <v>48.570000000002267</v>
      </c>
      <c r="B2166">
        <v>27.685604668051461</v>
      </c>
      <c r="C2166">
        <v>0.1872869110973818</v>
      </c>
      <c r="D2166">
        <v>-0.18338019046713991</v>
      </c>
      <c r="F2166">
        <v>43.3</v>
      </c>
      <c r="G2166">
        <v>26.475719999999999</v>
      </c>
      <c r="H2166">
        <v>0.21670110000000001</v>
      </c>
      <c r="I2166">
        <v>-1.0193939999999999</v>
      </c>
    </row>
    <row r="2167" spans="1:9" x14ac:dyDescent="0.25">
      <c r="A2167">
        <v>48.590000000002277</v>
      </c>
      <c r="B2167">
        <v>27.7284369437108</v>
      </c>
      <c r="C2167">
        <v>0.189478025831712</v>
      </c>
      <c r="D2167">
        <v>-0.19664038068885031</v>
      </c>
      <c r="F2167">
        <v>43.32</v>
      </c>
      <c r="G2167">
        <v>26.106400000000001</v>
      </c>
      <c r="H2167">
        <v>0.2595847</v>
      </c>
      <c r="I2167">
        <v>-0.85717180000000004</v>
      </c>
    </row>
    <row r="2168" spans="1:9" x14ac:dyDescent="0.25">
      <c r="A2168">
        <v>48.61000000000228</v>
      </c>
      <c r="B2168">
        <v>27.690193056416401</v>
      </c>
      <c r="C2168">
        <v>0.18995408529127411</v>
      </c>
      <c r="D2168">
        <v>-0.11844409533204051</v>
      </c>
      <c r="F2168">
        <v>43.34</v>
      </c>
      <c r="G2168">
        <v>25.736999999999998</v>
      </c>
      <c r="H2168">
        <v>0.32879730000000001</v>
      </c>
      <c r="I2168">
        <v>-0.5859586</v>
      </c>
    </row>
    <row r="2169" spans="1:9" x14ac:dyDescent="0.25">
      <c r="A2169">
        <v>48.630000000002283</v>
      </c>
      <c r="B2169">
        <v>27.468845585265122</v>
      </c>
      <c r="C2169">
        <v>0.19742268147937719</v>
      </c>
      <c r="D2169">
        <v>-0.17249585469084991</v>
      </c>
      <c r="F2169">
        <v>43.36</v>
      </c>
      <c r="G2169">
        <v>25.367699999999999</v>
      </c>
      <c r="H2169">
        <v>0.42284719999999998</v>
      </c>
      <c r="I2169">
        <v>-0.64040220000000003</v>
      </c>
    </row>
    <row r="2170" spans="1:9" x14ac:dyDescent="0.25">
      <c r="A2170">
        <v>48.650000000002287</v>
      </c>
      <c r="B2170">
        <v>27.100182820647021</v>
      </c>
      <c r="C2170">
        <v>0.2134670641123127</v>
      </c>
      <c r="D2170">
        <v>-0.41918236455401831</v>
      </c>
      <c r="F2170">
        <v>43.38</v>
      </c>
      <c r="G2170">
        <v>26.148319999999998</v>
      </c>
      <c r="H2170">
        <v>0.42355599999999999</v>
      </c>
      <c r="I2170">
        <v>-0.71210689999999999</v>
      </c>
    </row>
    <row r="2171" spans="1:9" x14ac:dyDescent="0.25">
      <c r="A2171">
        <v>48.67000000000229</v>
      </c>
      <c r="B2171">
        <v>25.374802986978761</v>
      </c>
      <c r="C2171">
        <v>0.2333316349537945</v>
      </c>
      <c r="D2171">
        <v>-0.42831007551828182</v>
      </c>
      <c r="F2171">
        <v>43.4</v>
      </c>
      <c r="G2171">
        <v>27.662690000000001</v>
      </c>
      <c r="H2171">
        <v>0.38561709999999999</v>
      </c>
      <c r="I2171">
        <v>-0.90639550000000002</v>
      </c>
    </row>
    <row r="2172" spans="1:9" x14ac:dyDescent="0.25">
      <c r="A2172">
        <v>48.690000000002293</v>
      </c>
      <c r="B2172">
        <v>23.396685128524371</v>
      </c>
      <c r="C2172">
        <v>0.2336556327082783</v>
      </c>
      <c r="D2172">
        <v>-0.44582526740107647</v>
      </c>
      <c r="F2172">
        <v>43.42</v>
      </c>
      <c r="G2172">
        <v>27.58304</v>
      </c>
      <c r="H2172">
        <v>0.38492939999999998</v>
      </c>
      <c r="I2172">
        <v>-0.94699880000000003</v>
      </c>
    </row>
    <row r="2173" spans="1:9" x14ac:dyDescent="0.25">
      <c r="A2173">
        <v>48.710000000002303</v>
      </c>
      <c r="B2173">
        <v>22.406935537625589</v>
      </c>
      <c r="C2173">
        <v>0.2398372587273187</v>
      </c>
      <c r="D2173">
        <v>-0.39252214913522337</v>
      </c>
      <c r="F2173">
        <v>43.44</v>
      </c>
      <c r="G2173">
        <v>26.01793</v>
      </c>
      <c r="H2173">
        <v>0.32791920000000002</v>
      </c>
      <c r="I2173">
        <v>-0.95066390000000001</v>
      </c>
    </row>
    <row r="2174" spans="1:9" x14ac:dyDescent="0.25">
      <c r="A2174">
        <v>48.730000000002299</v>
      </c>
      <c r="B2174">
        <v>23.034210093015439</v>
      </c>
      <c r="C2174">
        <v>0.2404626738272839</v>
      </c>
      <c r="D2174">
        <v>-0.38676152385185081</v>
      </c>
      <c r="F2174">
        <v>43.46</v>
      </c>
      <c r="G2174">
        <v>23.072240000000001</v>
      </c>
      <c r="H2174">
        <v>0.23413909999999999</v>
      </c>
      <c r="I2174">
        <v>-0.94738529999999999</v>
      </c>
    </row>
    <row r="2175" spans="1:9" x14ac:dyDescent="0.25">
      <c r="A2175">
        <v>48.750000000002302</v>
      </c>
      <c r="B2175">
        <v>24.204340408668049</v>
      </c>
      <c r="C2175">
        <v>0.26694749974330179</v>
      </c>
      <c r="D2175">
        <v>-0.6312073551800671</v>
      </c>
      <c r="F2175">
        <v>43.48</v>
      </c>
      <c r="G2175">
        <v>18.202950000000001</v>
      </c>
      <c r="H2175">
        <v>0.1765439</v>
      </c>
      <c r="I2175">
        <v>-0.92644930000000003</v>
      </c>
    </row>
    <row r="2176" spans="1:9" x14ac:dyDescent="0.25">
      <c r="A2176">
        <v>48.770000000002312</v>
      </c>
      <c r="B2176">
        <v>24.91512251959994</v>
      </c>
      <c r="C2176">
        <v>0.26998841924597239</v>
      </c>
      <c r="D2176">
        <v>-0.64406914767564594</v>
      </c>
      <c r="F2176">
        <v>43.5</v>
      </c>
      <c r="G2176">
        <v>11.827579999999999</v>
      </c>
      <c r="H2176">
        <v>0.1537288</v>
      </c>
      <c r="I2176">
        <v>-0.91468970000000005</v>
      </c>
    </row>
    <row r="2177" spans="1:9" x14ac:dyDescent="0.25">
      <c r="A2177">
        <v>48.790000000002308</v>
      </c>
      <c r="B2177">
        <v>26.20344895349885</v>
      </c>
      <c r="C2177">
        <v>0.27230684258439031</v>
      </c>
      <c r="D2177">
        <v>-0.61504264907653994</v>
      </c>
      <c r="F2177">
        <v>43.52</v>
      </c>
      <c r="G2177">
        <v>7.233943</v>
      </c>
      <c r="H2177">
        <v>0.15970000000000001</v>
      </c>
      <c r="I2177">
        <v>-0.83286439999999995</v>
      </c>
    </row>
    <row r="2178" spans="1:9" x14ac:dyDescent="0.25">
      <c r="A2178">
        <v>48.810000000002312</v>
      </c>
      <c r="B2178">
        <v>27.07302100620231</v>
      </c>
      <c r="C2178">
        <v>0.2478497155207664</v>
      </c>
      <c r="D2178">
        <v>-0.57368369873045544</v>
      </c>
      <c r="F2178">
        <v>43.54</v>
      </c>
      <c r="G2178">
        <v>6.0263289999999996</v>
      </c>
      <c r="H2178">
        <v>0.1656</v>
      </c>
      <c r="I2178">
        <v>-0.80382339999999997</v>
      </c>
    </row>
    <row r="2179" spans="1:9" x14ac:dyDescent="0.25">
      <c r="A2179">
        <v>48.830000000002308</v>
      </c>
      <c r="B2179">
        <v>27.82784662404535</v>
      </c>
      <c r="C2179">
        <v>0.23196731284803701</v>
      </c>
      <c r="D2179">
        <v>-0.51906264849816075</v>
      </c>
      <c r="F2179">
        <v>43.56</v>
      </c>
      <c r="G2179">
        <v>5.6200999999999999</v>
      </c>
      <c r="H2179">
        <v>0.1715284</v>
      </c>
      <c r="I2179">
        <v>-0.55559570000000003</v>
      </c>
    </row>
    <row r="2180" spans="1:9" x14ac:dyDescent="0.25">
      <c r="A2180">
        <v>48.850000000002318</v>
      </c>
      <c r="B2180">
        <v>28.490537114654391</v>
      </c>
      <c r="C2180">
        <v>0.2197981582794262</v>
      </c>
      <c r="D2180">
        <v>-0.44031866423477423</v>
      </c>
      <c r="F2180">
        <v>43.58</v>
      </c>
      <c r="G2180">
        <v>6.2267999999999999</v>
      </c>
      <c r="H2180">
        <v>0.20125419999999999</v>
      </c>
      <c r="I2180">
        <v>-0.12056070000000001</v>
      </c>
    </row>
    <row r="2181" spans="1:9" x14ac:dyDescent="0.25">
      <c r="A2181">
        <v>48.870000000002321</v>
      </c>
      <c r="B2181">
        <v>29.173543158902579</v>
      </c>
      <c r="C2181">
        <v>0.2049503179724988</v>
      </c>
      <c r="D2181">
        <v>-0.3568640627715336</v>
      </c>
      <c r="F2181">
        <v>43.6</v>
      </c>
      <c r="G2181">
        <v>6.8334999999999999</v>
      </c>
      <c r="H2181">
        <v>0.189168</v>
      </c>
      <c r="I2181">
        <v>0.58577699999999999</v>
      </c>
    </row>
    <row r="2182" spans="1:9" x14ac:dyDescent="0.25">
      <c r="A2182">
        <v>48.890000000002317</v>
      </c>
      <c r="B2182">
        <v>29.473444513575501</v>
      </c>
      <c r="C2182">
        <v>0.19429784145211071</v>
      </c>
      <c r="D2182">
        <v>-0.31175058642610981</v>
      </c>
      <c r="F2182">
        <v>43.62</v>
      </c>
      <c r="G2182">
        <v>7.4401789999999997</v>
      </c>
      <c r="H2182">
        <v>0.1716509</v>
      </c>
      <c r="I2182">
        <v>0.72689760000000003</v>
      </c>
    </row>
    <row r="2183" spans="1:9" x14ac:dyDescent="0.25">
      <c r="A2183">
        <v>48.910000000002327</v>
      </c>
      <c r="B2183">
        <v>29.305086515940449</v>
      </c>
      <c r="C2183">
        <v>0.18877264542886499</v>
      </c>
      <c r="D2183">
        <v>-0.21923357456439541</v>
      </c>
      <c r="F2183">
        <v>43.64</v>
      </c>
      <c r="G2183">
        <v>9.9107090000000007</v>
      </c>
      <c r="H2183">
        <v>0.1668481</v>
      </c>
      <c r="I2183">
        <v>0.3686508</v>
      </c>
    </row>
    <row r="2184" spans="1:9" x14ac:dyDescent="0.25">
      <c r="A2184">
        <v>48.93000000000233</v>
      </c>
      <c r="B2184">
        <v>28.042274759401678</v>
      </c>
      <c r="C2184">
        <v>0.19579767015238869</v>
      </c>
      <c r="D2184">
        <v>-0.17508050657320109</v>
      </c>
      <c r="F2184">
        <v>43.66</v>
      </c>
      <c r="G2184">
        <v>11.25187</v>
      </c>
      <c r="H2184">
        <v>0.1638134</v>
      </c>
      <c r="I2184">
        <v>-0.1715863</v>
      </c>
    </row>
    <row r="2185" spans="1:9" x14ac:dyDescent="0.25">
      <c r="A2185">
        <v>48.950000000002333</v>
      </c>
      <c r="B2185">
        <v>26.310838330581429</v>
      </c>
      <c r="C2185">
        <v>0.19532268931798091</v>
      </c>
      <c r="D2185">
        <v>-0.17334651543887061</v>
      </c>
      <c r="F2185">
        <v>43.68</v>
      </c>
      <c r="G2185">
        <v>10.613580000000001</v>
      </c>
      <c r="H2185">
        <v>0.13969799999999999</v>
      </c>
      <c r="I2185">
        <v>-0.59615790000000002</v>
      </c>
    </row>
    <row r="2186" spans="1:9" x14ac:dyDescent="0.25">
      <c r="A2186">
        <v>48.970000000002337</v>
      </c>
      <c r="B2186">
        <v>23.354010420049448</v>
      </c>
      <c r="C2186">
        <v>0.20020195634538401</v>
      </c>
      <c r="D2186">
        <v>-0.18585880568920651</v>
      </c>
      <c r="F2186">
        <v>43.7</v>
      </c>
      <c r="G2186">
        <v>8.6114289999999993</v>
      </c>
      <c r="H2186">
        <v>0.14499999999999999</v>
      </c>
      <c r="I2186">
        <v>-0.67241110000000004</v>
      </c>
    </row>
    <row r="2187" spans="1:9" x14ac:dyDescent="0.25">
      <c r="A2187">
        <v>48.99000000000234</v>
      </c>
      <c r="B2187">
        <v>22.373162554151641</v>
      </c>
      <c r="C2187">
        <v>0.1936561419209234</v>
      </c>
      <c r="D2187">
        <v>-0.1940911953413863</v>
      </c>
      <c r="F2187">
        <v>43.72</v>
      </c>
      <c r="G2187">
        <v>8.2137712666666669</v>
      </c>
      <c r="H2187">
        <v>0.13801333333333329</v>
      </c>
      <c r="I2187">
        <v>-0.55878055999999998</v>
      </c>
    </row>
    <row r="2188" spans="1:9" x14ac:dyDescent="0.25">
      <c r="A2188">
        <v>49.010000000002343</v>
      </c>
      <c r="B2188">
        <v>21.755647281405341</v>
      </c>
      <c r="C2188">
        <v>0.19694490866174449</v>
      </c>
      <c r="D2188">
        <v>-7.0427842163815785E-2</v>
      </c>
      <c r="F2188">
        <v>43.74</v>
      </c>
      <c r="G2188">
        <v>7.8161135333333327</v>
      </c>
      <c r="H2188">
        <v>0.13102666666666671</v>
      </c>
      <c r="I2188">
        <v>-0.44515001999999998</v>
      </c>
    </row>
    <row r="2189" spans="1:9" x14ac:dyDescent="0.25">
      <c r="A2189">
        <v>49.030000000002353</v>
      </c>
      <c r="B2189">
        <v>21.138132008659049</v>
      </c>
      <c r="C2189">
        <v>0.22074457678830259</v>
      </c>
      <c r="D2189">
        <v>0.30810239319888288</v>
      </c>
      <c r="F2189">
        <v>43.76</v>
      </c>
      <c r="G2189">
        <v>7.4184557999999994</v>
      </c>
      <c r="H2189">
        <v>0.12404</v>
      </c>
      <c r="I2189">
        <v>-0.33151947999999998</v>
      </c>
    </row>
    <row r="2190" spans="1:9" x14ac:dyDescent="0.25">
      <c r="A2190">
        <v>49.050000000002349</v>
      </c>
      <c r="B2190">
        <v>20.52062998003122</v>
      </c>
      <c r="C2190">
        <v>0.23034171581619869</v>
      </c>
      <c r="D2190">
        <v>0.36426327568692562</v>
      </c>
      <c r="F2190">
        <v>43.78</v>
      </c>
      <c r="G2190">
        <v>7.0207980666666661</v>
      </c>
      <c r="H2190">
        <v>0.1170533333333333</v>
      </c>
      <c r="I2190">
        <v>-0.21788894</v>
      </c>
    </row>
    <row r="2191" spans="1:9" x14ac:dyDescent="0.25">
      <c r="A2191">
        <v>49.070000000002352</v>
      </c>
      <c r="B2191">
        <v>21.853337639622481</v>
      </c>
      <c r="C2191">
        <v>0.23144699096614271</v>
      </c>
      <c r="D2191">
        <v>0.189062387812165</v>
      </c>
      <c r="F2191">
        <v>43.8</v>
      </c>
      <c r="G2191">
        <v>6.6231403333333327</v>
      </c>
      <c r="H2191">
        <v>0.1100666666666667</v>
      </c>
      <c r="I2191">
        <v>-0.1042584000000001</v>
      </c>
    </row>
    <row r="2192" spans="1:9" x14ac:dyDescent="0.25">
      <c r="A2192">
        <v>49.090000000002362</v>
      </c>
      <c r="B2192">
        <v>23.373144960781211</v>
      </c>
      <c r="C2192">
        <v>0.2403692097170177</v>
      </c>
      <c r="D2192">
        <v>0.11725124719713979</v>
      </c>
      <c r="F2192">
        <v>43.82</v>
      </c>
      <c r="G2192">
        <v>6.2254825999999994</v>
      </c>
      <c r="H2192">
        <v>0.10308</v>
      </c>
      <c r="I2192">
        <v>9.3721399999999733E-3</v>
      </c>
    </row>
    <row r="2193" spans="1:9" x14ac:dyDescent="0.25">
      <c r="A2193">
        <v>49.110000000002358</v>
      </c>
      <c r="B2193">
        <v>24.478292176891749</v>
      </c>
      <c r="C2193">
        <v>0.24807416153969369</v>
      </c>
      <c r="D2193">
        <v>-0.150000349826024</v>
      </c>
      <c r="F2193">
        <v>43.84</v>
      </c>
      <c r="G2193">
        <v>5.827824866666667</v>
      </c>
      <c r="H2193">
        <v>9.6093333333333336E-2</v>
      </c>
      <c r="I2193">
        <v>0.12300268</v>
      </c>
    </row>
    <row r="2194" spans="1:9" x14ac:dyDescent="0.25">
      <c r="A2194">
        <v>49.130000000002362</v>
      </c>
      <c r="B2194">
        <v>25.166699961354951</v>
      </c>
      <c r="C2194">
        <v>0.25168052224132659</v>
      </c>
      <c r="D2194">
        <v>-0.38428512421983207</v>
      </c>
      <c r="F2194">
        <v>43.86</v>
      </c>
      <c r="G2194">
        <v>5.4301671333333328</v>
      </c>
      <c r="H2194">
        <v>8.9106666666666667E-2</v>
      </c>
      <c r="I2194">
        <v>0.23663322000000001</v>
      </c>
    </row>
    <row r="2195" spans="1:9" x14ac:dyDescent="0.25">
      <c r="A2195">
        <v>49.150000000002358</v>
      </c>
      <c r="B2195">
        <v>25.620004776871109</v>
      </c>
      <c r="C2195">
        <v>0.24863641507591089</v>
      </c>
      <c r="D2195">
        <v>-0.48108010235007548</v>
      </c>
      <c r="F2195">
        <v>43.88</v>
      </c>
      <c r="G2195">
        <v>5.0325094000000004</v>
      </c>
      <c r="H2195">
        <v>8.2119999999999999E-2</v>
      </c>
      <c r="I2195">
        <v>0.35026375999999992</v>
      </c>
    </row>
    <row r="2196" spans="1:9" x14ac:dyDescent="0.25">
      <c r="A2196">
        <v>49.170000000002368</v>
      </c>
      <c r="B2196">
        <v>26.20367807250614</v>
      </c>
      <c r="C2196">
        <v>0.245639523192826</v>
      </c>
      <c r="D2196">
        <v>-0.54385650267123231</v>
      </c>
      <c r="F2196">
        <v>43.9</v>
      </c>
      <c r="G2196">
        <v>4.6348516666666661</v>
      </c>
      <c r="H2196">
        <v>7.513333333333333E-2</v>
      </c>
      <c r="I2196">
        <v>0.46389429999999993</v>
      </c>
    </row>
    <row r="2197" spans="1:9" x14ac:dyDescent="0.25">
      <c r="A2197">
        <v>49.190000000002371</v>
      </c>
      <c r="B2197">
        <v>26.795079311266012</v>
      </c>
      <c r="C2197">
        <v>0.23726949244813411</v>
      </c>
      <c r="D2197">
        <v>-0.58729940373826894</v>
      </c>
      <c r="F2197">
        <v>43.92</v>
      </c>
      <c r="G2197">
        <v>4.2371939333333337</v>
      </c>
      <c r="H2197">
        <v>6.8146666666666661E-2</v>
      </c>
      <c r="I2197">
        <v>0.57752484000000004</v>
      </c>
    </row>
    <row r="2198" spans="1:9" x14ac:dyDescent="0.25">
      <c r="A2198">
        <v>49.210000000002367</v>
      </c>
      <c r="B2198">
        <v>26.688508884814851</v>
      </c>
      <c r="C2198">
        <v>0.22657995301592071</v>
      </c>
      <c r="D2198">
        <v>-0.58790811064236848</v>
      </c>
      <c r="F2198">
        <v>43.94</v>
      </c>
      <c r="G2198">
        <v>3.8395362</v>
      </c>
      <c r="H2198">
        <v>6.1159999999999992E-2</v>
      </c>
      <c r="I2198">
        <v>0.69115537999999999</v>
      </c>
    </row>
    <row r="2199" spans="1:9" x14ac:dyDescent="0.25">
      <c r="A2199">
        <v>49.230000000002377</v>
      </c>
      <c r="B2199">
        <v>26.29500463180042</v>
      </c>
      <c r="C2199">
        <v>0.21312994197186411</v>
      </c>
      <c r="D2199">
        <v>-0.48732612371680722</v>
      </c>
      <c r="F2199">
        <v>43.96</v>
      </c>
      <c r="G2199">
        <v>3.4418784666666671</v>
      </c>
      <c r="H2199">
        <v>5.4173333333333323E-2</v>
      </c>
      <c r="I2199">
        <v>0.80478591999999993</v>
      </c>
    </row>
    <row r="2200" spans="1:9" x14ac:dyDescent="0.25">
      <c r="A2200">
        <v>49.25000000000238</v>
      </c>
      <c r="B2200">
        <v>25.563364790233649</v>
      </c>
      <c r="C2200">
        <v>0.20303314306159101</v>
      </c>
      <c r="D2200">
        <v>-0.28740245434060657</v>
      </c>
      <c r="F2200">
        <v>43.98</v>
      </c>
      <c r="G2200">
        <v>3.0442207333333342</v>
      </c>
      <c r="H2200">
        <v>4.7186666666666668E-2</v>
      </c>
      <c r="I2200">
        <v>0.9184164600000001</v>
      </c>
    </row>
    <row r="2201" spans="1:9" x14ac:dyDescent="0.25">
      <c r="A2201">
        <v>49.270000000002383</v>
      </c>
      <c r="B2201">
        <v>24.86486835512774</v>
      </c>
      <c r="C2201">
        <v>0.19567304257051479</v>
      </c>
      <c r="D2201">
        <v>-0.20851645252110909</v>
      </c>
      <c r="F2201">
        <v>44</v>
      </c>
      <c r="G2201">
        <v>2.646563</v>
      </c>
      <c r="H2201">
        <v>4.02E-2</v>
      </c>
      <c r="I2201">
        <v>1.0320469999999999</v>
      </c>
    </row>
    <row r="2202" spans="1:9" x14ac:dyDescent="0.25">
      <c r="A2202">
        <v>49.290000000002387</v>
      </c>
      <c r="B2202">
        <v>24.074729242297181</v>
      </c>
      <c r="C2202">
        <v>0.18584999958893139</v>
      </c>
      <c r="D2202">
        <v>-0.10165536479690029</v>
      </c>
      <c r="F2202">
        <v>44.02</v>
      </c>
      <c r="G2202">
        <v>4.2465400000000004</v>
      </c>
      <c r="H2202">
        <v>0.04</v>
      </c>
      <c r="I2202">
        <v>0.44467580000000001</v>
      </c>
    </row>
    <row r="2203" spans="1:9" x14ac:dyDescent="0.25">
      <c r="A2203">
        <v>49.31000000000239</v>
      </c>
      <c r="B2203">
        <v>22.638326551713039</v>
      </c>
      <c r="C2203">
        <v>0.18793343296524909</v>
      </c>
      <c r="D2203">
        <v>-4.8501717785100491E-2</v>
      </c>
      <c r="F2203">
        <v>44.04</v>
      </c>
      <c r="G2203">
        <v>12.419600000000001</v>
      </c>
      <c r="H2203">
        <v>3.9839399999999997E-2</v>
      </c>
      <c r="I2203">
        <v>0.52204079999999997</v>
      </c>
    </row>
    <row r="2204" spans="1:9" x14ac:dyDescent="0.25">
      <c r="A2204">
        <v>49.330000000002393</v>
      </c>
      <c r="B2204">
        <v>21.350025180063469</v>
      </c>
      <c r="C2204">
        <v>0.1883721982677567</v>
      </c>
      <c r="D2204">
        <v>5.786412480332459E-2</v>
      </c>
      <c r="F2204">
        <v>44.06</v>
      </c>
      <c r="G2204">
        <v>16.852550000000001</v>
      </c>
      <c r="H2204">
        <v>4.0185369999999998E-2</v>
      </c>
      <c r="I2204">
        <v>-0.57813159999999997</v>
      </c>
    </row>
    <row r="2205" spans="1:9" x14ac:dyDescent="0.25">
      <c r="A2205">
        <v>49.350000000002403</v>
      </c>
      <c r="B2205">
        <v>20.713282615684431</v>
      </c>
      <c r="C2205">
        <v>0.1881755167259293</v>
      </c>
      <c r="D2205">
        <v>0.15598933615677271</v>
      </c>
      <c r="F2205">
        <v>44.08</v>
      </c>
      <c r="G2205">
        <v>18.417940000000002</v>
      </c>
      <c r="H2205">
        <v>4.4582999999999998E-2</v>
      </c>
      <c r="I2205">
        <v>-0.63161299999999998</v>
      </c>
    </row>
    <row r="2206" spans="1:9" x14ac:dyDescent="0.25">
      <c r="A2206">
        <v>49.370000000002399</v>
      </c>
      <c r="B2206">
        <v>20.004575178421739</v>
      </c>
      <c r="C2206">
        <v>0.19893535068461701</v>
      </c>
      <c r="D2206">
        <v>0.26365874580250759</v>
      </c>
      <c r="F2206">
        <v>44.1</v>
      </c>
      <c r="G2206">
        <v>19.075949999999999</v>
      </c>
      <c r="H2206">
        <v>4.7797909999999999E-2</v>
      </c>
      <c r="I2206">
        <v>-0.67804770000000003</v>
      </c>
    </row>
    <row r="2207" spans="1:9" x14ac:dyDescent="0.25">
      <c r="A2207">
        <v>49.390000000002402</v>
      </c>
      <c r="B2207">
        <v>19.077082800625199</v>
      </c>
      <c r="C2207">
        <v>0.20193282754597139</v>
      </c>
      <c r="D2207">
        <v>0.4064703079848313</v>
      </c>
      <c r="F2207">
        <v>44.12</v>
      </c>
      <c r="G2207">
        <v>18.41112</v>
      </c>
      <c r="H2207">
        <v>6.4378019999999994E-2</v>
      </c>
      <c r="I2207">
        <v>-0.68869199999999997</v>
      </c>
    </row>
    <row r="2208" spans="1:9" x14ac:dyDescent="0.25">
      <c r="A2208">
        <v>49.410000000002412</v>
      </c>
      <c r="B2208">
        <v>18.46653252775187</v>
      </c>
      <c r="C2208">
        <v>0.2007214336740322</v>
      </c>
      <c r="D2208">
        <v>0.48336316812270153</v>
      </c>
      <c r="F2208">
        <v>44.14</v>
      </c>
      <c r="G2208">
        <v>18.900980000000001</v>
      </c>
      <c r="H2208">
        <v>7.4705279999999999E-2</v>
      </c>
      <c r="I2208">
        <v>-0.61731320000000001</v>
      </c>
    </row>
    <row r="2209" spans="1:9" x14ac:dyDescent="0.25">
      <c r="A2209">
        <v>49.430000000002408</v>
      </c>
      <c r="B2209">
        <v>19.034913779025182</v>
      </c>
      <c r="C2209">
        <v>0.18600258173933221</v>
      </c>
      <c r="D2209">
        <v>0.57045965775398633</v>
      </c>
      <c r="F2209">
        <v>44.16</v>
      </c>
      <c r="G2209">
        <v>19.144130000000001</v>
      </c>
      <c r="H2209">
        <v>9.1886140000000005E-2</v>
      </c>
      <c r="I2209">
        <v>-0.7996877</v>
      </c>
    </row>
    <row r="2210" spans="1:9" x14ac:dyDescent="0.25">
      <c r="A2210">
        <v>49.450000000002412</v>
      </c>
      <c r="B2210">
        <v>20.077676478482999</v>
      </c>
      <c r="C2210">
        <v>0.17382712947907791</v>
      </c>
      <c r="D2210">
        <v>0.59854660805056703</v>
      </c>
      <c r="F2210">
        <v>44.18</v>
      </c>
      <c r="G2210">
        <v>19.87331</v>
      </c>
      <c r="H2210">
        <v>0.1038854</v>
      </c>
      <c r="I2210">
        <v>-0.82226809999999995</v>
      </c>
    </row>
    <row r="2211" spans="1:9" x14ac:dyDescent="0.25">
      <c r="A2211">
        <v>49.470000000002408</v>
      </c>
      <c r="B2211">
        <v>20.921093719048429</v>
      </c>
      <c r="C2211">
        <v>0.17947055531420189</v>
      </c>
      <c r="D2211">
        <v>0.47421657627772668</v>
      </c>
      <c r="F2211">
        <v>44.2</v>
      </c>
      <c r="G2211">
        <v>19.821190000000001</v>
      </c>
      <c r="H2211">
        <v>0.1132705</v>
      </c>
      <c r="I2211">
        <v>-0.90066299999999999</v>
      </c>
    </row>
    <row r="2212" spans="1:9" x14ac:dyDescent="0.25">
      <c r="A2212">
        <v>49.490000000002418</v>
      </c>
      <c r="B2212">
        <v>21.201118831963559</v>
      </c>
      <c r="C2212">
        <v>0.1871118371453051</v>
      </c>
      <c r="D2212">
        <v>0.1823310050268761</v>
      </c>
      <c r="F2212">
        <v>44.22</v>
      </c>
      <c r="G2212">
        <v>18.34965</v>
      </c>
      <c r="H2212">
        <v>0.1198062</v>
      </c>
      <c r="I2212">
        <v>-0.91690090000000002</v>
      </c>
    </row>
    <row r="2213" spans="1:9" x14ac:dyDescent="0.25">
      <c r="A2213">
        <v>49.510000000002421</v>
      </c>
      <c r="B2213">
        <v>21.3281517257046</v>
      </c>
      <c r="C2213">
        <v>0.18757153685068539</v>
      </c>
      <c r="D2213">
        <v>-0.1131951158312311</v>
      </c>
      <c r="F2213">
        <v>44.24</v>
      </c>
      <c r="G2213">
        <v>18.323499999999999</v>
      </c>
      <c r="H2213">
        <v>0.15899669999999999</v>
      </c>
      <c r="I2213">
        <v>-0.71215090000000003</v>
      </c>
    </row>
    <row r="2214" spans="1:9" x14ac:dyDescent="0.25">
      <c r="A2214">
        <v>49.530000000002417</v>
      </c>
      <c r="B2214">
        <v>21.342842185987269</v>
      </c>
      <c r="C2214">
        <v>0.18623068183171829</v>
      </c>
      <c r="D2214">
        <v>-7.1372906081617782E-2</v>
      </c>
      <c r="F2214">
        <v>44.26</v>
      </c>
      <c r="G2214">
        <v>18.2974</v>
      </c>
      <c r="H2214">
        <v>0.25105690000000003</v>
      </c>
      <c r="I2214">
        <v>1.0698350000000001E-2</v>
      </c>
    </row>
    <row r="2215" spans="1:9" x14ac:dyDescent="0.25">
      <c r="A2215">
        <v>49.550000000002427</v>
      </c>
      <c r="B2215">
        <v>21.37035113662888</v>
      </c>
      <c r="C2215">
        <v>0.18122806346558951</v>
      </c>
      <c r="D2215">
        <v>3.0490728190960881E-2</v>
      </c>
      <c r="F2215">
        <v>44.28</v>
      </c>
      <c r="G2215">
        <v>18.27131</v>
      </c>
      <c r="H2215">
        <v>0.31373830000000003</v>
      </c>
      <c r="I2215">
        <v>0.31570569999999998</v>
      </c>
    </row>
    <row r="2216" spans="1:9" x14ac:dyDescent="0.25">
      <c r="A2216">
        <v>49.57000000000243</v>
      </c>
      <c r="B2216">
        <v>21.4041457661822</v>
      </c>
      <c r="C2216">
        <v>0.17523907913079079</v>
      </c>
      <c r="D2216">
        <v>0.13197793201039251</v>
      </c>
      <c r="F2216">
        <v>44.3</v>
      </c>
      <c r="G2216">
        <v>21.204270000000001</v>
      </c>
      <c r="H2216">
        <v>0.3185114</v>
      </c>
      <c r="I2216">
        <v>-0.1585404</v>
      </c>
    </row>
    <row r="2217" spans="1:9" x14ac:dyDescent="0.25">
      <c r="A2217">
        <v>49.590000000002433</v>
      </c>
      <c r="B2217">
        <v>22.38796735572349</v>
      </c>
      <c r="C2217">
        <v>0.16421136302006589</v>
      </c>
      <c r="D2217">
        <v>0.26156354868890941</v>
      </c>
      <c r="F2217">
        <v>44.32</v>
      </c>
      <c r="G2217">
        <v>24.568950000000001</v>
      </c>
      <c r="H2217">
        <v>0.32295859999999998</v>
      </c>
      <c r="I2217">
        <v>-0.5136539</v>
      </c>
    </row>
    <row r="2218" spans="1:9" x14ac:dyDescent="0.25">
      <c r="A2218">
        <v>49.610000000002437</v>
      </c>
      <c r="B2218">
        <v>22.908959717792101</v>
      </c>
      <c r="C2218">
        <v>0.14648665094884081</v>
      </c>
      <c r="D2218">
        <v>9.7614275789058486E-2</v>
      </c>
      <c r="F2218">
        <v>44.34</v>
      </c>
      <c r="G2218">
        <v>26.83549</v>
      </c>
      <c r="H2218">
        <v>0.33677479999999999</v>
      </c>
      <c r="I2218">
        <v>-0.49772159999999999</v>
      </c>
    </row>
    <row r="2219" spans="1:9" x14ac:dyDescent="0.25">
      <c r="A2219">
        <v>49.63000000000244</v>
      </c>
      <c r="B2219">
        <v>22.483061064738742</v>
      </c>
      <c r="C2219">
        <v>0.1371301486179381</v>
      </c>
      <c r="D2219">
        <v>-8.9973444896060753E-2</v>
      </c>
      <c r="F2219">
        <v>44.36</v>
      </c>
      <c r="G2219">
        <v>29.038720000000001</v>
      </c>
      <c r="H2219">
        <v>0.33795360000000002</v>
      </c>
      <c r="I2219">
        <v>-0.49241560000000001</v>
      </c>
    </row>
    <row r="2220" spans="1:9" x14ac:dyDescent="0.25">
      <c r="A2220">
        <v>49.650000000002443</v>
      </c>
      <c r="B2220">
        <v>22.388488348424431</v>
      </c>
      <c r="C2220">
        <v>0.13865279718254819</v>
      </c>
      <c r="D2220">
        <v>-3.1812085209170088E-3</v>
      </c>
      <c r="F2220">
        <v>44.38</v>
      </c>
      <c r="G2220">
        <v>30.897020000000001</v>
      </c>
      <c r="H2220">
        <v>0.35457169999999999</v>
      </c>
      <c r="I2220">
        <v>-0.46944089999999999</v>
      </c>
    </row>
    <row r="2221" spans="1:9" x14ac:dyDescent="0.25">
      <c r="A2221">
        <v>49.670000000002453</v>
      </c>
      <c r="B2221">
        <v>22.30223246689031</v>
      </c>
      <c r="C2221">
        <v>0.1563885180650561</v>
      </c>
      <c r="D2221">
        <v>2.6183861601817932E-2</v>
      </c>
      <c r="F2221">
        <v>44.4</v>
      </c>
      <c r="G2221">
        <v>31.728249999999999</v>
      </c>
      <c r="H2221">
        <v>0.32452700000000001</v>
      </c>
      <c r="I2221">
        <v>-0.4005881</v>
      </c>
    </row>
    <row r="2222" spans="1:9" x14ac:dyDescent="0.25">
      <c r="A2222">
        <v>49.690000000002449</v>
      </c>
      <c r="B2222">
        <v>22.001866149616241</v>
      </c>
      <c r="C2222">
        <v>0.15712538849574209</v>
      </c>
      <c r="D2222">
        <v>0.1242268093296814</v>
      </c>
      <c r="F2222">
        <v>44.42</v>
      </c>
      <c r="G2222">
        <v>32.607349999999997</v>
      </c>
      <c r="H2222">
        <v>0.27095599999999997</v>
      </c>
      <c r="I2222">
        <v>-0.32575019999999999</v>
      </c>
    </row>
    <row r="2223" spans="1:9" x14ac:dyDescent="0.25">
      <c r="A2223">
        <v>49.710000000002452</v>
      </c>
      <c r="B2223">
        <v>21.181638298738861</v>
      </c>
      <c r="C2223">
        <v>0.17330887371597811</v>
      </c>
      <c r="D2223">
        <v>5.468312482310872E-2</v>
      </c>
      <c r="F2223">
        <v>44.44</v>
      </c>
      <c r="G2223">
        <v>33.152639999999998</v>
      </c>
      <c r="H2223">
        <v>0.22917109999999999</v>
      </c>
      <c r="I2223">
        <v>-0.29786810000000002</v>
      </c>
    </row>
    <row r="2224" spans="1:9" x14ac:dyDescent="0.25">
      <c r="A2224">
        <v>49.730000000002462</v>
      </c>
      <c r="B2224">
        <v>19.909038009729318</v>
      </c>
      <c r="C2224">
        <v>0.1863106978704637</v>
      </c>
      <c r="D2224">
        <v>4.7246399558363662E-2</v>
      </c>
      <c r="F2224">
        <v>44.46</v>
      </c>
      <c r="G2224">
        <v>33.990760000000002</v>
      </c>
      <c r="H2224">
        <v>0.1708306</v>
      </c>
      <c r="I2224">
        <v>-0.34086699999999998</v>
      </c>
    </row>
    <row r="2225" spans="1:9" x14ac:dyDescent="0.25">
      <c r="A2225">
        <v>49.750000000002458</v>
      </c>
      <c r="B2225">
        <v>18.81302778578717</v>
      </c>
      <c r="C2225">
        <v>0.19207367723097871</v>
      </c>
      <c r="D2225">
        <v>2.6963557011460321E-2</v>
      </c>
      <c r="F2225">
        <v>44.48</v>
      </c>
      <c r="G2225">
        <v>34.877780000000001</v>
      </c>
      <c r="H2225">
        <v>0.155</v>
      </c>
      <c r="I2225">
        <v>-0.47429860000000001</v>
      </c>
    </row>
    <row r="2226" spans="1:9" x14ac:dyDescent="0.25">
      <c r="A2226">
        <v>49.770000000002462</v>
      </c>
      <c r="B2226">
        <v>18.44335305192898</v>
      </c>
      <c r="C2226">
        <v>0.18371608449394489</v>
      </c>
      <c r="D2226">
        <v>0.13547244882070911</v>
      </c>
      <c r="F2226">
        <v>44.5</v>
      </c>
      <c r="G2226">
        <v>35.392800000000001</v>
      </c>
      <c r="H2226">
        <v>0.13919999999999999</v>
      </c>
      <c r="I2226">
        <v>-0.6442504</v>
      </c>
    </row>
    <row r="2227" spans="1:9" x14ac:dyDescent="0.25">
      <c r="A2227">
        <v>49.790000000002458</v>
      </c>
      <c r="B2227">
        <v>18.761908360150219</v>
      </c>
      <c r="C2227">
        <v>0.1802986785775387</v>
      </c>
      <c r="D2227">
        <v>0.1226131157313366</v>
      </c>
      <c r="F2227">
        <v>44.52</v>
      </c>
      <c r="G2227">
        <v>36.07441</v>
      </c>
      <c r="H2227">
        <v>0.13500000000000001</v>
      </c>
      <c r="I2227">
        <v>-0.51599379999999995</v>
      </c>
    </row>
    <row r="2228" spans="1:9" x14ac:dyDescent="0.25">
      <c r="A2228">
        <v>49.810000000002468</v>
      </c>
      <c r="B2228">
        <v>19.118569221457381</v>
      </c>
      <c r="C2228">
        <v>0.1774928243737447</v>
      </c>
      <c r="D2228">
        <v>-7.513010895145586E-2</v>
      </c>
      <c r="F2228">
        <v>44.54</v>
      </c>
      <c r="G2228">
        <v>36.823590000000003</v>
      </c>
      <c r="H2228">
        <v>0.13070000000000001</v>
      </c>
      <c r="I2228">
        <v>-0.4586539</v>
      </c>
    </row>
    <row r="2229" spans="1:9" x14ac:dyDescent="0.25">
      <c r="A2229">
        <v>49.830000000002471</v>
      </c>
      <c r="B2229">
        <v>19.196024001830999</v>
      </c>
      <c r="C2229">
        <v>0.18767560019486321</v>
      </c>
      <c r="D2229">
        <v>2.0052417243414718E-2</v>
      </c>
      <c r="F2229">
        <v>44.56</v>
      </c>
      <c r="G2229">
        <v>37.206490000000002</v>
      </c>
      <c r="H2229">
        <v>0.1264864</v>
      </c>
      <c r="I2229">
        <v>-0.56055549999999998</v>
      </c>
    </row>
    <row r="2230" spans="1:9" x14ac:dyDescent="0.25">
      <c r="A2230">
        <v>49.850000000002467</v>
      </c>
      <c r="B2230">
        <v>20.682141829936889</v>
      </c>
      <c r="C2230">
        <v>0.1865738979410955</v>
      </c>
      <c r="D2230">
        <v>3.901935718796401E-2</v>
      </c>
      <c r="F2230">
        <v>44.58</v>
      </c>
      <c r="G2230">
        <v>37.296019999999999</v>
      </c>
      <c r="H2230">
        <v>0.1337053</v>
      </c>
      <c r="I2230">
        <v>-0.69968399999999997</v>
      </c>
    </row>
    <row r="2231" spans="1:9" x14ac:dyDescent="0.25">
      <c r="A2231">
        <v>49.870000000002477</v>
      </c>
      <c r="B2231">
        <v>22.084772906773651</v>
      </c>
      <c r="C2231">
        <v>0.1746575352516482</v>
      </c>
      <c r="D2231">
        <v>-0.1019940345495399</v>
      </c>
      <c r="F2231">
        <v>44.6</v>
      </c>
      <c r="G2231">
        <v>37.30077</v>
      </c>
      <c r="H2231">
        <v>0.13184299999999999</v>
      </c>
      <c r="I2231">
        <v>-0.80317419999999995</v>
      </c>
    </row>
    <row r="2232" spans="1:9" x14ac:dyDescent="0.25">
      <c r="A2232">
        <v>49.89000000000248</v>
      </c>
      <c r="B2232">
        <v>22.130073023112871</v>
      </c>
      <c r="C2232">
        <v>0.13557377725936401</v>
      </c>
      <c r="D2232">
        <v>-0.1780715706182551</v>
      </c>
      <c r="F2232">
        <v>44.62</v>
      </c>
      <c r="G2232">
        <v>36.622599999999998</v>
      </c>
      <c r="H2232">
        <v>0.13113900000000001</v>
      </c>
      <c r="I2232">
        <v>-0.92232749999999997</v>
      </c>
    </row>
    <row r="2233" spans="1:9" x14ac:dyDescent="0.25">
      <c r="A2233">
        <v>49.910000000002483</v>
      </c>
      <c r="B2233">
        <v>23.243149299343511</v>
      </c>
      <c r="C2233">
        <v>0.1423584411494089</v>
      </c>
      <c r="D2233">
        <v>-0.21457997311395419</v>
      </c>
      <c r="F2233">
        <v>44.64</v>
      </c>
      <c r="G2233">
        <v>32.395769999999999</v>
      </c>
      <c r="H2233">
        <v>0.1443537</v>
      </c>
      <c r="I2233">
        <v>-1.0068790000000001</v>
      </c>
    </row>
    <row r="2234" spans="1:9" x14ac:dyDescent="0.25">
      <c r="A2234">
        <v>49.930000000002487</v>
      </c>
      <c r="B2234">
        <v>23.33809396073746</v>
      </c>
      <c r="C2234">
        <v>0.14932808107585799</v>
      </c>
      <c r="D2234">
        <v>-0.17497512795230441</v>
      </c>
      <c r="F2234">
        <v>44.66</v>
      </c>
      <c r="G2234">
        <v>17.38259</v>
      </c>
      <c r="H2234">
        <v>0.1371</v>
      </c>
      <c r="I2234">
        <v>-1.097548</v>
      </c>
    </row>
    <row r="2235" spans="1:9" x14ac:dyDescent="0.25">
      <c r="A2235">
        <v>49.95000000000249</v>
      </c>
      <c r="B2235">
        <v>23.608259165600391</v>
      </c>
      <c r="C2235">
        <v>0.1542812254820026</v>
      </c>
      <c r="D2235">
        <v>-7.4174727550266079E-2</v>
      </c>
      <c r="F2235">
        <v>44.68</v>
      </c>
      <c r="G2235">
        <v>13.684950000000001</v>
      </c>
      <c r="H2235">
        <v>0.1409</v>
      </c>
      <c r="I2235">
        <v>-1.0754319999999999</v>
      </c>
    </row>
    <row r="2236" spans="1:9" x14ac:dyDescent="0.25">
      <c r="A2236">
        <v>49.970000000002493</v>
      </c>
      <c r="B2236">
        <v>23.81260181667637</v>
      </c>
      <c r="C2236">
        <v>0.16527568183240449</v>
      </c>
      <c r="D2236">
        <v>1.384531840811733E-2</v>
      </c>
      <c r="F2236">
        <v>44.7</v>
      </c>
      <c r="G2236">
        <v>12.76778</v>
      </c>
      <c r="H2236">
        <v>0.14480000000000001</v>
      </c>
      <c r="I2236">
        <v>-1.023385</v>
      </c>
    </row>
    <row r="2237" spans="1:9" x14ac:dyDescent="0.25">
      <c r="A2237">
        <v>49.990000000002503</v>
      </c>
      <c r="B2237">
        <v>24.024490787425961</v>
      </c>
      <c r="C2237">
        <v>0.17551628314182149</v>
      </c>
      <c r="D2237">
        <v>7.0818362848546951E-2</v>
      </c>
      <c r="F2237">
        <v>44.72</v>
      </c>
      <c r="G2237">
        <v>11.16198</v>
      </c>
      <c r="H2237">
        <v>0.1485997</v>
      </c>
      <c r="I2237">
        <v>-0.94606069999999998</v>
      </c>
    </row>
    <row r="2238" spans="1:9" x14ac:dyDescent="0.25">
      <c r="A2238">
        <v>50.010000000002499</v>
      </c>
      <c r="B2238">
        <v>24.10772075023975</v>
      </c>
      <c r="C2238">
        <v>0.18609636749832811</v>
      </c>
      <c r="D2238">
        <v>0.1171298324120528</v>
      </c>
      <c r="F2238">
        <v>44.74</v>
      </c>
      <c r="G2238">
        <v>8.8568909999999992</v>
      </c>
      <c r="H2238">
        <v>0.12874820000000001</v>
      </c>
      <c r="I2238">
        <v>-0.83491139999999997</v>
      </c>
    </row>
    <row r="2239" spans="1:9" x14ac:dyDescent="0.25">
      <c r="A2239">
        <v>50.030000000002502</v>
      </c>
      <c r="B2239">
        <v>23.97445173341108</v>
      </c>
      <c r="C2239">
        <v>0.19576876539131779</v>
      </c>
      <c r="D2239">
        <v>0.16079907332962309</v>
      </c>
      <c r="F2239">
        <v>44.76</v>
      </c>
      <c r="G2239">
        <v>8.9867000000000008</v>
      </c>
      <c r="H2239">
        <v>0.1130944</v>
      </c>
      <c r="I2239">
        <v>-0.66444110000000001</v>
      </c>
    </row>
    <row r="2240" spans="1:9" x14ac:dyDescent="0.25">
      <c r="A2240">
        <v>50.050000000002512</v>
      </c>
      <c r="B2240">
        <v>23.862027989055939</v>
      </c>
      <c r="C2240">
        <v>0.20866226626155349</v>
      </c>
      <c r="D2240">
        <v>0.19695913841025439</v>
      </c>
      <c r="F2240">
        <v>44.78</v>
      </c>
      <c r="G2240">
        <v>9.1164000000000005</v>
      </c>
      <c r="H2240">
        <v>8.4041710000000006E-2</v>
      </c>
      <c r="I2240">
        <v>-0.49285119999999999</v>
      </c>
    </row>
    <row r="2241" spans="1:9" x14ac:dyDescent="0.25">
      <c r="A2241">
        <v>50.070000000002509</v>
      </c>
      <c r="B2241">
        <v>23.459861375406181</v>
      </c>
      <c r="C2241">
        <v>0.22160197736148271</v>
      </c>
      <c r="D2241">
        <v>0.22929641224597649</v>
      </c>
      <c r="F2241">
        <v>44.8</v>
      </c>
      <c r="G2241">
        <v>9.2461819999999992</v>
      </c>
      <c r="H2241">
        <v>9.4200000000000006E-2</v>
      </c>
      <c r="I2241">
        <v>-0.11035780000000001</v>
      </c>
    </row>
    <row r="2242" spans="1:9" x14ac:dyDescent="0.25">
      <c r="A2242">
        <v>50.090000000002512</v>
      </c>
      <c r="B2242">
        <v>22.920161903425541</v>
      </c>
      <c r="C2242">
        <v>0.2256168649401685</v>
      </c>
      <c r="D2242">
        <v>0.2635239432264212</v>
      </c>
      <c r="F2242">
        <v>44.82</v>
      </c>
      <c r="G2242">
        <v>12.121449999999999</v>
      </c>
      <c r="H2242">
        <v>0.10440000000000001</v>
      </c>
      <c r="I2242">
        <v>0.1060311</v>
      </c>
    </row>
    <row r="2243" spans="1:9" x14ac:dyDescent="0.25">
      <c r="A2243">
        <v>50.110000000002508</v>
      </c>
      <c r="B2243">
        <v>22.414677593474451</v>
      </c>
      <c r="C2243">
        <v>0.23842034368896209</v>
      </c>
      <c r="D2243">
        <v>0.30878263701458353</v>
      </c>
      <c r="F2243">
        <v>44.84</v>
      </c>
      <c r="G2243">
        <v>15.16029</v>
      </c>
      <c r="H2243">
        <v>0.11453190000000001</v>
      </c>
      <c r="I2243">
        <v>-0.3281983</v>
      </c>
    </row>
    <row r="2244" spans="1:9" x14ac:dyDescent="0.25">
      <c r="A2244">
        <v>50.130000000002518</v>
      </c>
      <c r="B2244">
        <v>21.95927801127657</v>
      </c>
      <c r="C2244">
        <v>0.244122174886718</v>
      </c>
      <c r="D2244">
        <v>0.36532169713702423</v>
      </c>
      <c r="F2244">
        <v>44.86</v>
      </c>
      <c r="G2244">
        <v>17.73029</v>
      </c>
      <c r="H2244">
        <v>0.1299496</v>
      </c>
      <c r="I2244">
        <v>-0.72432969999999997</v>
      </c>
    </row>
    <row r="2245" spans="1:9" x14ac:dyDescent="0.25">
      <c r="A2245">
        <v>50.150000000002521</v>
      </c>
      <c r="B2245">
        <v>21.237781145153502</v>
      </c>
      <c r="C2245">
        <v>0.25427545642730648</v>
      </c>
      <c r="D2245">
        <v>0.4460650236302946</v>
      </c>
      <c r="F2245">
        <v>44.88</v>
      </c>
      <c r="G2245">
        <v>22.024239999999999</v>
      </c>
      <c r="H2245">
        <v>0.13711599999999999</v>
      </c>
      <c r="I2245">
        <v>-0.87778829999999997</v>
      </c>
    </row>
    <row r="2246" spans="1:9" x14ac:dyDescent="0.25">
      <c r="A2246">
        <v>50.170000000002517</v>
      </c>
      <c r="B2246">
        <v>20.516135649636659</v>
      </c>
      <c r="C2246">
        <v>0.26016908710181608</v>
      </c>
      <c r="D2246">
        <v>0.50153136799304376</v>
      </c>
      <c r="F2246">
        <v>44.9</v>
      </c>
      <c r="G2246">
        <v>24.270320000000002</v>
      </c>
      <c r="H2246">
        <v>0.13603090000000001</v>
      </c>
      <c r="I2246">
        <v>-0.86038060000000005</v>
      </c>
    </row>
    <row r="2247" spans="1:9" x14ac:dyDescent="0.25">
      <c r="A2247">
        <v>50.190000000002527</v>
      </c>
      <c r="B2247">
        <v>19.604187105125931</v>
      </c>
      <c r="C2247">
        <v>0.26165187028151321</v>
      </c>
      <c r="D2247">
        <v>0.53566826949829638</v>
      </c>
      <c r="F2247">
        <v>44.92</v>
      </c>
      <c r="G2247">
        <v>25.563140000000001</v>
      </c>
      <c r="H2247">
        <v>0.11658499999999999</v>
      </c>
      <c r="I2247">
        <v>-0.84106809999999999</v>
      </c>
    </row>
    <row r="2248" spans="1:9" x14ac:dyDescent="0.25">
      <c r="A2248">
        <v>50.21000000000253</v>
      </c>
      <c r="B2248">
        <v>19.250493322317158</v>
      </c>
      <c r="C2248">
        <v>0.2351232404363405</v>
      </c>
      <c r="D2248">
        <v>-0.2024789692509302</v>
      </c>
      <c r="F2248">
        <v>44.94</v>
      </c>
      <c r="G2248">
        <v>24.768059999999998</v>
      </c>
      <c r="H2248">
        <v>0.10055119999999999</v>
      </c>
      <c r="I2248">
        <v>-0.84607860000000001</v>
      </c>
    </row>
    <row r="2249" spans="1:9" x14ac:dyDescent="0.25">
      <c r="A2249">
        <v>50.230000000002534</v>
      </c>
      <c r="B2249">
        <v>16.71347601268312</v>
      </c>
      <c r="C2249">
        <v>0.22237123301513201</v>
      </c>
      <c r="D2249">
        <v>-0.38936750639058759</v>
      </c>
      <c r="F2249">
        <v>44.96</v>
      </c>
      <c r="G2249">
        <v>22.16799</v>
      </c>
      <c r="H2249">
        <v>6.9490860000000002E-2</v>
      </c>
      <c r="I2249">
        <v>-0.89551809999999998</v>
      </c>
    </row>
    <row r="2250" spans="1:9" x14ac:dyDescent="0.25">
      <c r="A2250">
        <v>50.250000000002537</v>
      </c>
      <c r="B2250">
        <v>15.810106338573281</v>
      </c>
      <c r="C2250">
        <v>0.20255501509635021</v>
      </c>
      <c r="D2250">
        <v>-0.44895902101219992</v>
      </c>
      <c r="F2250">
        <v>44.98</v>
      </c>
      <c r="G2250">
        <v>19.513680000000001</v>
      </c>
      <c r="H2250">
        <v>5.9457410000000002E-2</v>
      </c>
      <c r="I2250">
        <v>-0.81317629999999996</v>
      </c>
    </row>
    <row r="2251" spans="1:9" x14ac:dyDescent="0.25">
      <c r="A2251">
        <v>50.27000000000254</v>
      </c>
      <c r="B2251">
        <v>14.8233145039909</v>
      </c>
      <c r="C2251">
        <v>0.19267488332414059</v>
      </c>
      <c r="D2251">
        <v>-5.0087972437155161E-2</v>
      </c>
      <c r="F2251">
        <v>45</v>
      </c>
      <c r="G2251">
        <v>17.145820000000001</v>
      </c>
      <c r="H2251">
        <v>4.9796029999999998E-2</v>
      </c>
      <c r="I2251">
        <v>-0.62779720000000006</v>
      </c>
    </row>
    <row r="2252" spans="1:9" x14ac:dyDescent="0.25">
      <c r="A2252">
        <v>50.290000000002543</v>
      </c>
      <c r="B2252">
        <v>13.914914674612</v>
      </c>
      <c r="C2252">
        <v>0.1950386363207452</v>
      </c>
      <c r="D2252">
        <v>0.27773903716529758</v>
      </c>
      <c r="F2252">
        <v>45.02</v>
      </c>
      <c r="G2252">
        <v>16.702300000000001</v>
      </c>
      <c r="H2252">
        <v>4.7899999999999998E-2</v>
      </c>
      <c r="I2252">
        <v>-0.40610190000000002</v>
      </c>
    </row>
    <row r="2253" spans="1:9" x14ac:dyDescent="0.25">
      <c r="A2253">
        <v>50.310000000002553</v>
      </c>
      <c r="B2253">
        <v>14.393249671922661</v>
      </c>
      <c r="C2253">
        <v>0.1785580068365871</v>
      </c>
      <c r="D2253">
        <v>-7.945003073497485E-2</v>
      </c>
      <c r="F2253">
        <v>45.04</v>
      </c>
      <c r="G2253">
        <v>16.258900000000001</v>
      </c>
      <c r="H2253">
        <v>4.5999999999999999E-2</v>
      </c>
      <c r="I2253">
        <v>-0.26617580000000002</v>
      </c>
    </row>
    <row r="2254" spans="1:9" x14ac:dyDescent="0.25">
      <c r="A2254">
        <v>50.330000000002549</v>
      </c>
      <c r="B2254">
        <v>15.03937347229634</v>
      </c>
      <c r="C2254">
        <v>0.19141232580059939</v>
      </c>
      <c r="D2254">
        <v>-0.2033259264758874</v>
      </c>
      <c r="F2254">
        <v>45.06</v>
      </c>
      <c r="G2254">
        <v>15.815390000000001</v>
      </c>
      <c r="H2254">
        <v>4.4056530000000003E-2</v>
      </c>
      <c r="I2254">
        <v>-9.4510220000000006E-2</v>
      </c>
    </row>
    <row r="2255" spans="1:9" x14ac:dyDescent="0.25">
      <c r="A2255">
        <v>50.350000000002552</v>
      </c>
      <c r="B2255">
        <v>15.218696329934209</v>
      </c>
      <c r="C2255">
        <v>0.1952729390112555</v>
      </c>
      <c r="D2255">
        <v>-0.1839022821057284</v>
      </c>
      <c r="F2255">
        <v>45.08</v>
      </c>
      <c r="G2255">
        <v>18.13195</v>
      </c>
      <c r="H2255">
        <v>4.8193670000000001E-2</v>
      </c>
      <c r="I2255">
        <v>9.5231340000000008E-3</v>
      </c>
    </row>
    <row r="2256" spans="1:9" x14ac:dyDescent="0.25">
      <c r="A2256">
        <v>50.370000000002563</v>
      </c>
      <c r="B2256">
        <v>15.50858337509208</v>
      </c>
      <c r="C2256">
        <v>0.19846839680993869</v>
      </c>
      <c r="D2256">
        <v>-9.8574487304931818E-2</v>
      </c>
      <c r="F2256">
        <v>45.1</v>
      </c>
      <c r="G2256">
        <v>21.259630000000001</v>
      </c>
      <c r="H2256">
        <v>6.9026630000000005E-2</v>
      </c>
      <c r="I2256">
        <v>-0.1749135</v>
      </c>
    </row>
    <row r="2257" spans="1:9" x14ac:dyDescent="0.25">
      <c r="A2257">
        <v>50.390000000002559</v>
      </c>
      <c r="B2257">
        <v>16.141553426310281</v>
      </c>
      <c r="C2257">
        <v>0.22387223206758691</v>
      </c>
      <c r="D2257">
        <v>-0.4586981333729116</v>
      </c>
      <c r="F2257">
        <v>45.12</v>
      </c>
      <c r="G2257">
        <v>24.344729999999998</v>
      </c>
      <c r="H2257">
        <v>8.0105579999999996E-2</v>
      </c>
      <c r="I2257">
        <v>-0.34298339999999999</v>
      </c>
    </row>
    <row r="2258" spans="1:9" x14ac:dyDescent="0.25">
      <c r="A2258">
        <v>50.410000000002562</v>
      </c>
      <c r="B2258">
        <v>16.626742225745438</v>
      </c>
      <c r="C2258">
        <v>0.23374792401330741</v>
      </c>
      <c r="D2258">
        <v>-0.49956714867549062</v>
      </c>
      <c r="F2258">
        <v>45.14</v>
      </c>
      <c r="G2258">
        <v>28.038810000000002</v>
      </c>
      <c r="H2258">
        <v>8.0482979999999996E-2</v>
      </c>
      <c r="I2258">
        <v>-0.5255995</v>
      </c>
    </row>
    <row r="2259" spans="1:9" x14ac:dyDescent="0.25">
      <c r="A2259">
        <v>50.430000000002558</v>
      </c>
      <c r="B2259">
        <v>16.208170932402059</v>
      </c>
      <c r="C2259">
        <v>0.2288194655611466</v>
      </c>
      <c r="D2259">
        <v>-0.7341477613581876</v>
      </c>
      <c r="F2259">
        <v>45.16</v>
      </c>
      <c r="G2259">
        <v>29.362010000000001</v>
      </c>
      <c r="H2259">
        <v>8.6428690000000002E-2</v>
      </c>
      <c r="I2259">
        <v>-0.63213819999999998</v>
      </c>
    </row>
    <row r="2260" spans="1:9" x14ac:dyDescent="0.25">
      <c r="A2260">
        <v>50.450000000002568</v>
      </c>
      <c r="B2260">
        <v>14.83657670377349</v>
      </c>
      <c r="C2260">
        <v>0.2118244502867945</v>
      </c>
      <c r="D2260">
        <v>-0.79238816084549202</v>
      </c>
      <c r="F2260">
        <v>45.18</v>
      </c>
      <c r="G2260">
        <v>30.108250000000002</v>
      </c>
      <c r="H2260">
        <v>8.3834030000000004E-2</v>
      </c>
      <c r="I2260">
        <v>-0.46379189999999998</v>
      </c>
    </row>
    <row r="2261" spans="1:9" x14ac:dyDescent="0.25">
      <c r="A2261">
        <v>50.470000000002571</v>
      </c>
      <c r="B2261">
        <v>14.96367103325721</v>
      </c>
      <c r="C2261">
        <v>0.19855604178281491</v>
      </c>
      <c r="D2261">
        <v>-0.76872460941020371</v>
      </c>
      <c r="F2261">
        <v>45.2</v>
      </c>
      <c r="G2261">
        <v>30.797080000000001</v>
      </c>
      <c r="H2261">
        <v>5.6823989999999998E-2</v>
      </c>
      <c r="I2261">
        <v>-0.37085990000000002</v>
      </c>
    </row>
    <row r="2262" spans="1:9" x14ac:dyDescent="0.25">
      <c r="A2262">
        <v>50.490000000002567</v>
      </c>
      <c r="B2262">
        <v>15.13859235151156</v>
      </c>
      <c r="C2262">
        <v>0.19389392067658159</v>
      </c>
      <c r="D2262">
        <v>-0.63846648259645389</v>
      </c>
      <c r="F2262">
        <v>45.22</v>
      </c>
      <c r="G2262">
        <v>31.004629999999999</v>
      </c>
      <c r="H2262">
        <v>6.4199999999999993E-2</v>
      </c>
      <c r="I2262">
        <v>-0.4240623</v>
      </c>
    </row>
    <row r="2263" spans="1:9" x14ac:dyDescent="0.25">
      <c r="A2263">
        <v>50.510000000002577</v>
      </c>
      <c r="B2263">
        <v>14.713209204136231</v>
      </c>
      <c r="C2263">
        <v>0.19388333655261941</v>
      </c>
      <c r="D2263">
        <v>-0.30240875453187249</v>
      </c>
      <c r="F2263">
        <v>45.24</v>
      </c>
      <c r="G2263">
        <v>30.192299999999999</v>
      </c>
      <c r="H2263">
        <v>7.1499999999999994E-2</v>
      </c>
      <c r="I2263">
        <v>-0.54159869999999999</v>
      </c>
    </row>
    <row r="2264" spans="1:9" x14ac:dyDescent="0.25">
      <c r="A2264">
        <v>50.53000000000258</v>
      </c>
      <c r="B2264">
        <v>17.277343099448469</v>
      </c>
      <c r="C2264">
        <v>0.19385657209238299</v>
      </c>
      <c r="D2264">
        <v>-0.48413596352570248</v>
      </c>
      <c r="F2264">
        <v>45.26</v>
      </c>
      <c r="G2264">
        <v>27.798469999999998</v>
      </c>
      <c r="H2264">
        <v>7.8869330000000001E-2</v>
      </c>
      <c r="I2264">
        <v>-0.49665559999999997</v>
      </c>
    </row>
    <row r="2265" spans="1:9" x14ac:dyDescent="0.25">
      <c r="A2265">
        <v>50.550000000002584</v>
      </c>
      <c r="B2265">
        <v>18.51659781814222</v>
      </c>
      <c r="C2265">
        <v>0.1938307708524605</v>
      </c>
      <c r="D2265">
        <v>-0.421942285144217</v>
      </c>
      <c r="F2265">
        <v>45.28</v>
      </c>
      <c r="G2265">
        <v>26.877089999999999</v>
      </c>
      <c r="H2265">
        <v>7.8058440000000007E-2</v>
      </c>
      <c r="I2265">
        <v>-0.36526639999999999</v>
      </c>
    </row>
    <row r="2266" spans="1:9" x14ac:dyDescent="0.25">
      <c r="A2266">
        <v>50.570000000002587</v>
      </c>
      <c r="B2266">
        <v>19.32439875575075</v>
      </c>
      <c r="C2266">
        <v>0.20155813075428941</v>
      </c>
      <c r="D2266">
        <v>-0.40253059547919851</v>
      </c>
      <c r="F2266">
        <v>45.3</v>
      </c>
      <c r="G2266">
        <v>27.617360000000001</v>
      </c>
      <c r="H2266">
        <v>6.1586099999999998E-2</v>
      </c>
      <c r="I2266">
        <v>-0.17344699999999999</v>
      </c>
    </row>
    <row r="2267" spans="1:9" x14ac:dyDescent="0.25">
      <c r="A2267">
        <v>50.59000000000259</v>
      </c>
      <c r="B2267">
        <v>20.129786616036181</v>
      </c>
      <c r="C2267">
        <v>0.2001385719730448</v>
      </c>
      <c r="D2267">
        <v>-0.59981578013361525</v>
      </c>
      <c r="F2267">
        <v>45.32</v>
      </c>
      <c r="G2267">
        <v>29.311060000000001</v>
      </c>
      <c r="H2267">
        <v>5.7864180000000001E-2</v>
      </c>
      <c r="I2267">
        <v>-6.1612640000000003E-2</v>
      </c>
    </row>
    <row r="2268" spans="1:9" x14ac:dyDescent="0.25">
      <c r="A2268">
        <v>50.610000000002593</v>
      </c>
      <c r="B2268">
        <v>20.388733906436322</v>
      </c>
      <c r="C2268">
        <v>0.20505433665681841</v>
      </c>
      <c r="D2268">
        <v>-0.61504712444383691</v>
      </c>
      <c r="F2268">
        <v>45.34</v>
      </c>
      <c r="G2268">
        <v>31.707599999999999</v>
      </c>
      <c r="H2268">
        <v>5.74E-2</v>
      </c>
      <c r="I2268">
        <v>-2.3988470000000001E-2</v>
      </c>
    </row>
    <row r="2269" spans="1:9" x14ac:dyDescent="0.25">
      <c r="A2269">
        <v>50.630000000002603</v>
      </c>
      <c r="B2269">
        <v>20.589453153097701</v>
      </c>
      <c r="C2269">
        <v>0.1898583229833177</v>
      </c>
      <c r="D2269">
        <v>-0.56699543493711047</v>
      </c>
      <c r="F2269">
        <v>45.36</v>
      </c>
      <c r="G2269">
        <v>33.530900000000003</v>
      </c>
      <c r="H2269">
        <v>5.6899999999999999E-2</v>
      </c>
      <c r="I2269">
        <v>-0.1520774</v>
      </c>
    </row>
    <row r="2270" spans="1:9" x14ac:dyDescent="0.25">
      <c r="A2270">
        <v>50.650000000002599</v>
      </c>
      <c r="B2270">
        <v>21.470905012064311</v>
      </c>
      <c r="C2270">
        <v>0.17567316507327499</v>
      </c>
      <c r="D2270">
        <v>-0.43509249757554608</v>
      </c>
      <c r="F2270">
        <v>45.38</v>
      </c>
      <c r="G2270">
        <v>35.293759999999999</v>
      </c>
      <c r="H2270">
        <v>5.6434940000000003E-2</v>
      </c>
      <c r="I2270">
        <v>-0.3493754</v>
      </c>
    </row>
    <row r="2271" spans="1:9" x14ac:dyDescent="0.25">
      <c r="A2271">
        <v>50.670000000002602</v>
      </c>
      <c r="B2271">
        <v>22.341891334631001</v>
      </c>
      <c r="C2271">
        <v>0.14904201363343589</v>
      </c>
      <c r="D2271">
        <v>-0.39112815610599089</v>
      </c>
      <c r="F2271">
        <v>45.4</v>
      </c>
      <c r="G2271">
        <v>35.984879999999997</v>
      </c>
      <c r="H2271">
        <v>6.491268E-2</v>
      </c>
      <c r="I2271">
        <v>-0.51162149999999995</v>
      </c>
    </row>
    <row r="2272" spans="1:9" x14ac:dyDescent="0.25">
      <c r="A2272">
        <v>50.690000000002613</v>
      </c>
      <c r="B2272">
        <v>22.618971935902199</v>
      </c>
      <c r="C2272">
        <v>0.14213932601805099</v>
      </c>
      <c r="D2272">
        <v>-0.36937317888490012</v>
      </c>
      <c r="F2272">
        <v>45.42</v>
      </c>
      <c r="G2272">
        <v>36.2438</v>
      </c>
      <c r="H2272">
        <v>8.1543859999999996E-2</v>
      </c>
      <c r="I2272">
        <v>-0.53222639999999999</v>
      </c>
    </row>
    <row r="2273" spans="1:9" x14ac:dyDescent="0.25">
      <c r="A2273">
        <v>50.710000000002609</v>
      </c>
      <c r="B2273">
        <v>22.730072185156761</v>
      </c>
      <c r="C2273">
        <v>0.12718793055206259</v>
      </c>
      <c r="D2273">
        <v>-0.40669342929154639</v>
      </c>
      <c r="F2273">
        <v>45.44</v>
      </c>
      <c r="G2273">
        <v>36.214120000000001</v>
      </c>
      <c r="H2273">
        <v>8.3390820000000004E-2</v>
      </c>
      <c r="I2273">
        <v>-0.48354140000000001</v>
      </c>
    </row>
    <row r="2274" spans="1:9" x14ac:dyDescent="0.25">
      <c r="A2274">
        <v>50.730000000002612</v>
      </c>
      <c r="B2274">
        <v>21.979787830224151</v>
      </c>
      <c r="C2274">
        <v>0.1169730011316486</v>
      </c>
      <c r="D2274">
        <v>-0.4279537225881746</v>
      </c>
      <c r="F2274">
        <v>45.46</v>
      </c>
      <c r="G2274">
        <v>35.834589999999999</v>
      </c>
      <c r="H2274">
        <v>8.490752E-2</v>
      </c>
      <c r="I2274">
        <v>-0.3213665</v>
      </c>
    </row>
    <row r="2275" spans="1:9" x14ac:dyDescent="0.25">
      <c r="A2275">
        <v>50.750000000002608</v>
      </c>
      <c r="B2275">
        <v>20.553254613447681</v>
      </c>
      <c r="C2275">
        <v>0.1168083884650037</v>
      </c>
      <c r="D2275">
        <v>-0.34843001931186651</v>
      </c>
      <c r="F2275">
        <v>45.48</v>
      </c>
      <c r="G2275">
        <v>35.072960000000002</v>
      </c>
      <c r="H2275">
        <v>9.5100000000000004E-2</v>
      </c>
      <c r="I2275">
        <v>-0.21239769999999999</v>
      </c>
    </row>
    <row r="2276" spans="1:9" x14ac:dyDescent="0.25">
      <c r="A2276">
        <v>50.770000000002618</v>
      </c>
      <c r="B2276">
        <v>20.876063306211641</v>
      </c>
      <c r="C2276">
        <v>0.12307051092650841</v>
      </c>
      <c r="D2276">
        <v>-0.1901403241504265</v>
      </c>
      <c r="F2276">
        <v>45.5</v>
      </c>
      <c r="G2276">
        <v>34.598199999999999</v>
      </c>
      <c r="H2276">
        <v>0.1053</v>
      </c>
      <c r="I2276">
        <v>-0.17787800000000001</v>
      </c>
    </row>
    <row r="2277" spans="1:9" x14ac:dyDescent="0.25">
      <c r="A2277">
        <v>50.790000000002621</v>
      </c>
      <c r="B2277">
        <v>21.396584911789411</v>
      </c>
      <c r="C2277">
        <v>0.15263755926911621</v>
      </c>
      <c r="D2277">
        <v>1.8469473579629411E-2</v>
      </c>
      <c r="F2277">
        <v>45.52</v>
      </c>
      <c r="G2277">
        <v>34.161059999999999</v>
      </c>
      <c r="H2277">
        <v>0.1155495</v>
      </c>
      <c r="I2277">
        <v>-0.26211659999999998</v>
      </c>
    </row>
    <row r="2278" spans="1:9" x14ac:dyDescent="0.25">
      <c r="A2278">
        <v>50.810000000002617</v>
      </c>
      <c r="B2278">
        <v>21.870184746572651</v>
      </c>
      <c r="C2278">
        <v>0.18312271236891439</v>
      </c>
      <c r="D2278">
        <v>-0.23002227342832271</v>
      </c>
      <c r="F2278">
        <v>45.54</v>
      </c>
      <c r="G2278">
        <v>33.637</v>
      </c>
      <c r="H2278">
        <v>0.1238707</v>
      </c>
      <c r="I2278">
        <v>-0.34809590000000001</v>
      </c>
    </row>
    <row r="2279" spans="1:9" x14ac:dyDescent="0.25">
      <c r="A2279">
        <v>50.830000000002627</v>
      </c>
      <c r="B2279">
        <v>22.989605961937109</v>
      </c>
      <c r="C2279">
        <v>0.1860796516645368</v>
      </c>
      <c r="D2279">
        <v>-0.17807249985198781</v>
      </c>
      <c r="F2279">
        <v>45.56</v>
      </c>
      <c r="G2279">
        <v>33.089649999999999</v>
      </c>
      <c r="H2279">
        <v>0.1137333</v>
      </c>
      <c r="I2279">
        <v>-0.4564165</v>
      </c>
    </row>
    <row r="2280" spans="1:9" x14ac:dyDescent="0.25">
      <c r="A2280">
        <v>50.85000000000263</v>
      </c>
      <c r="B2280">
        <v>23.60765549016303</v>
      </c>
      <c r="C2280">
        <v>0.18701979776943589</v>
      </c>
      <c r="D2280">
        <v>-0.40753417359153932</v>
      </c>
      <c r="F2280">
        <v>45.58</v>
      </c>
      <c r="G2280">
        <v>32.12809</v>
      </c>
      <c r="H2280">
        <v>0.1054209</v>
      </c>
      <c r="I2280">
        <v>-0.41684769999999999</v>
      </c>
    </row>
    <row r="2281" spans="1:9" x14ac:dyDescent="0.25">
      <c r="A2281">
        <v>50.870000000002626</v>
      </c>
      <c r="B2281">
        <v>23.877611934200559</v>
      </c>
      <c r="C2281">
        <v>0.19193698876116741</v>
      </c>
      <c r="D2281">
        <v>-0.48307457903254142</v>
      </c>
      <c r="F2281">
        <v>45.6</v>
      </c>
      <c r="G2281">
        <v>30.11581</v>
      </c>
      <c r="H2281">
        <v>9.7606830000000006E-2</v>
      </c>
      <c r="I2281">
        <v>-0.29389999999999999</v>
      </c>
    </row>
    <row r="2282" spans="1:9" x14ac:dyDescent="0.25">
      <c r="A2282">
        <v>50.890000000002637</v>
      </c>
      <c r="B2282">
        <v>24.127948918614511</v>
      </c>
      <c r="C2282">
        <v>0.19975673521030551</v>
      </c>
      <c r="D2282">
        <v>-0.38924506685196553</v>
      </c>
      <c r="F2282">
        <v>45.62</v>
      </c>
      <c r="G2282">
        <v>28.706430000000001</v>
      </c>
      <c r="H2282">
        <v>7.8606869999999995E-2</v>
      </c>
      <c r="I2282">
        <v>-0.21224779999999999</v>
      </c>
    </row>
    <row r="2283" spans="1:9" x14ac:dyDescent="0.25">
      <c r="A2283">
        <v>50.91000000000264</v>
      </c>
      <c r="B2283">
        <v>23.7261828699219</v>
      </c>
      <c r="C2283">
        <v>0.21042074601258259</v>
      </c>
      <c r="D2283">
        <v>-0.38372986912160689</v>
      </c>
      <c r="F2283">
        <v>45.64</v>
      </c>
      <c r="G2283">
        <v>27.35069</v>
      </c>
      <c r="H2283">
        <v>6.3583009999999995E-2</v>
      </c>
      <c r="I2283">
        <v>-0.21000160000000001</v>
      </c>
    </row>
    <row r="2284" spans="1:9" x14ac:dyDescent="0.25">
      <c r="A2284">
        <v>50.930000000002643</v>
      </c>
      <c r="B2284">
        <v>21.065945884064099</v>
      </c>
      <c r="C2284">
        <v>0.23292634478563351</v>
      </c>
      <c r="D2284">
        <v>-0.56472832826176789</v>
      </c>
      <c r="F2284">
        <v>45.66</v>
      </c>
      <c r="G2284">
        <v>26.345500000000001</v>
      </c>
      <c r="H2284">
        <v>6.6299999999999998E-2</v>
      </c>
      <c r="I2284">
        <v>-0.14689530000000001</v>
      </c>
    </row>
    <row r="2285" spans="1:9" x14ac:dyDescent="0.25">
      <c r="A2285">
        <v>50.950000000002653</v>
      </c>
      <c r="B2285">
        <v>20.92221210517301</v>
      </c>
      <c r="C2285">
        <v>0.23079307530359949</v>
      </c>
      <c r="D2285">
        <v>-0.71171743471853965</v>
      </c>
      <c r="F2285">
        <v>45.68</v>
      </c>
      <c r="G2285">
        <v>27.115269999999999</v>
      </c>
      <c r="H2285">
        <v>6.9099999999999995E-2</v>
      </c>
      <c r="I2285">
        <v>-8.6163729999999994E-2</v>
      </c>
    </row>
    <row r="2286" spans="1:9" x14ac:dyDescent="0.25">
      <c r="A2286">
        <v>50.970000000002649</v>
      </c>
      <c r="B2286">
        <v>19.86596869780519</v>
      </c>
      <c r="C2286">
        <v>0.21758599278166521</v>
      </c>
      <c r="D2286">
        <v>-0.70522991402746016</v>
      </c>
      <c r="F2286">
        <v>45.7</v>
      </c>
      <c r="G2286">
        <v>29.06869</v>
      </c>
      <c r="H2286">
        <v>7.1803229999999996E-2</v>
      </c>
      <c r="I2286">
        <v>-8.4343059999999997E-2</v>
      </c>
    </row>
    <row r="2287" spans="1:9" x14ac:dyDescent="0.25">
      <c r="A2287">
        <v>50.990000000002652</v>
      </c>
      <c r="B2287">
        <v>18.235705597593089</v>
      </c>
      <c r="C2287">
        <v>0.21758847022421299</v>
      </c>
      <c r="D2287">
        <v>-0.72568397218797598</v>
      </c>
      <c r="F2287">
        <v>45.72</v>
      </c>
      <c r="G2287">
        <v>30.572040000000001</v>
      </c>
      <c r="H2287">
        <v>6.8441890000000005E-2</v>
      </c>
      <c r="I2287">
        <v>-0.1704454</v>
      </c>
    </row>
    <row r="2288" spans="1:9" x14ac:dyDescent="0.25">
      <c r="A2288">
        <v>51.010000000002663</v>
      </c>
      <c r="B2288">
        <v>15.662600700470129</v>
      </c>
      <c r="C2288">
        <v>0.1990527830822931</v>
      </c>
      <c r="D2288">
        <v>-0.84327360845708665</v>
      </c>
      <c r="F2288">
        <v>45.74</v>
      </c>
      <c r="G2288">
        <v>31.660769999999999</v>
      </c>
      <c r="H2288">
        <v>6.6620380000000007E-2</v>
      </c>
      <c r="I2288">
        <v>-0.37779269999999998</v>
      </c>
    </row>
    <row r="2289" spans="1:9" x14ac:dyDescent="0.25">
      <c r="A2289">
        <v>51.030000000002659</v>
      </c>
      <c r="B2289">
        <v>12.77843785093614</v>
      </c>
      <c r="C2289">
        <v>0.18603867680224659</v>
      </c>
      <c r="D2289">
        <v>-0.82302409488899331</v>
      </c>
      <c r="F2289">
        <v>45.76</v>
      </c>
      <c r="G2289">
        <v>31.733650000000001</v>
      </c>
      <c r="H2289">
        <v>7.5714669999999998E-2</v>
      </c>
      <c r="I2289">
        <v>-0.6175524</v>
      </c>
    </row>
    <row r="2290" spans="1:9" x14ac:dyDescent="0.25">
      <c r="A2290">
        <v>51.050000000002662</v>
      </c>
      <c r="B2290">
        <v>9.8453591301379237</v>
      </c>
      <c r="C2290">
        <v>0.18215410080537761</v>
      </c>
      <c r="D2290">
        <v>-0.63867692942031251</v>
      </c>
      <c r="F2290">
        <v>45.78</v>
      </c>
      <c r="G2290">
        <v>30.307759999999998</v>
      </c>
      <c r="H2290">
        <v>9.8905339999999994E-2</v>
      </c>
      <c r="I2290">
        <v>-0.77722749999999996</v>
      </c>
    </row>
    <row r="2291" spans="1:9" x14ac:dyDescent="0.25">
      <c r="A2291">
        <v>51.070000000002658</v>
      </c>
      <c r="B2291">
        <v>8.309031313984347</v>
      </c>
      <c r="C2291">
        <v>0.1780910006389694</v>
      </c>
      <c r="D2291">
        <v>-0.36177753387685219</v>
      </c>
      <c r="F2291">
        <v>45.8</v>
      </c>
      <c r="G2291">
        <v>30.060700000000001</v>
      </c>
      <c r="H2291">
        <v>0.10596410000000001</v>
      </c>
      <c r="I2291">
        <v>-0.70911590000000002</v>
      </c>
    </row>
    <row r="2292" spans="1:9" x14ac:dyDescent="0.25">
      <c r="A2292">
        <v>51.090000000002668</v>
      </c>
      <c r="B2292">
        <v>8.2257119564981327</v>
      </c>
      <c r="C2292">
        <v>0.18033916749416751</v>
      </c>
      <c r="D2292">
        <v>-3.1164775682030719E-2</v>
      </c>
      <c r="F2292">
        <v>45.82</v>
      </c>
      <c r="G2292">
        <v>29.813700000000001</v>
      </c>
      <c r="H2292">
        <v>8.3163559999999997E-2</v>
      </c>
      <c r="I2292">
        <v>-0.68053699999999995</v>
      </c>
    </row>
    <row r="2293" spans="1:9" x14ac:dyDescent="0.25">
      <c r="A2293">
        <v>51.110000000002671</v>
      </c>
      <c r="B2293">
        <v>8.3901675907552509</v>
      </c>
      <c r="C2293">
        <v>0.1843653615976226</v>
      </c>
      <c r="D2293">
        <v>0.27396051300554258</v>
      </c>
      <c r="F2293">
        <v>45.84</v>
      </c>
      <c r="G2293">
        <v>29.56672</v>
      </c>
      <c r="H2293">
        <v>7.4722360000000002E-2</v>
      </c>
      <c r="I2293">
        <v>-0.58094259999999998</v>
      </c>
    </row>
    <row r="2294" spans="1:9" x14ac:dyDescent="0.25">
      <c r="A2294">
        <v>51.130000000002667</v>
      </c>
      <c r="B2294">
        <v>8.8140414040017365</v>
      </c>
      <c r="C2294">
        <v>0.18406035592325121</v>
      </c>
      <c r="D2294">
        <v>0.58527185885436461</v>
      </c>
      <c r="F2294">
        <v>45.86</v>
      </c>
      <c r="G2294">
        <v>31.153500000000001</v>
      </c>
      <c r="H2294">
        <v>6.5699629999999995E-2</v>
      </c>
      <c r="I2294">
        <v>-0.38216220000000001</v>
      </c>
    </row>
    <row r="2295" spans="1:9" x14ac:dyDescent="0.25">
      <c r="A2295">
        <v>51.150000000002677</v>
      </c>
      <c r="B2295">
        <v>10.30904480392868</v>
      </c>
      <c r="C2295">
        <v>0.1792950233533859</v>
      </c>
      <c r="D2295">
        <v>0.16736318943878009</v>
      </c>
      <c r="F2295">
        <v>45.88</v>
      </c>
      <c r="G2295">
        <v>31.846609999999998</v>
      </c>
      <c r="H2295">
        <v>6.3029970000000005E-2</v>
      </c>
      <c r="I2295">
        <v>-0.26423010000000002</v>
      </c>
    </row>
    <row r="2296" spans="1:9" x14ac:dyDescent="0.25">
      <c r="A2296">
        <v>51.17000000000268</v>
      </c>
      <c r="B2296">
        <v>10.744320027106379</v>
      </c>
      <c r="C2296">
        <v>0.17863175694816061</v>
      </c>
      <c r="D2296">
        <v>-0.23725491349467459</v>
      </c>
      <c r="F2296">
        <v>45.9</v>
      </c>
      <c r="G2296">
        <v>32.14873</v>
      </c>
      <c r="H2296">
        <v>6.545753E-2</v>
      </c>
      <c r="I2296">
        <v>-0.1461499</v>
      </c>
    </row>
    <row r="2297" spans="1:9" x14ac:dyDescent="0.25">
      <c r="A2297">
        <v>51.190000000002676</v>
      </c>
      <c r="B2297">
        <v>9.7718791535565224</v>
      </c>
      <c r="C2297">
        <v>0.18829463690855369</v>
      </c>
      <c r="D2297">
        <v>-0.27310102965442928</v>
      </c>
      <c r="F2297">
        <v>45.92</v>
      </c>
      <c r="G2297">
        <v>31.5428</v>
      </c>
      <c r="H2297">
        <v>6.4299999999999996E-2</v>
      </c>
      <c r="I2297">
        <v>-0.1061496</v>
      </c>
    </row>
    <row r="2298" spans="1:9" x14ac:dyDescent="0.25">
      <c r="A2298">
        <v>51.210000000002687</v>
      </c>
      <c r="B2298">
        <v>8.1113855352384014</v>
      </c>
      <c r="C2298">
        <v>0.1832392769899493</v>
      </c>
      <c r="D2298">
        <v>-0.39978134672598009</v>
      </c>
      <c r="F2298">
        <v>45.94</v>
      </c>
      <c r="G2298">
        <v>29.507539999999999</v>
      </c>
      <c r="H2298">
        <v>6.3200000000000006E-2</v>
      </c>
      <c r="I2298">
        <v>-0.13160749999999999</v>
      </c>
    </row>
    <row r="2299" spans="1:9" x14ac:dyDescent="0.25">
      <c r="A2299">
        <v>51.23000000000269</v>
      </c>
      <c r="B2299">
        <v>5.755326848534783</v>
      </c>
      <c r="C2299">
        <v>0.17151699010293589</v>
      </c>
      <c r="D2299">
        <v>-0.38144223478861061</v>
      </c>
      <c r="F2299">
        <v>45.96</v>
      </c>
      <c r="G2299">
        <v>26.957540000000002</v>
      </c>
      <c r="H2299">
        <v>6.2101969999999999E-2</v>
      </c>
      <c r="I2299">
        <v>-0.1707167</v>
      </c>
    </row>
    <row r="2300" spans="1:9" x14ac:dyDescent="0.25">
      <c r="A2300">
        <v>51.250000000002693</v>
      </c>
      <c r="B2300">
        <v>5.6049958336633932</v>
      </c>
      <c r="C2300">
        <v>0.17974409955945519</v>
      </c>
      <c r="D2300">
        <v>-0.1568678689992912</v>
      </c>
      <c r="F2300">
        <v>45.98</v>
      </c>
      <c r="G2300">
        <v>23.39057</v>
      </c>
      <c r="H2300">
        <v>6.0999999999999999E-2</v>
      </c>
      <c r="I2300">
        <v>-0.2091248</v>
      </c>
    </row>
    <row r="2301" spans="1:9" x14ac:dyDescent="0.25">
      <c r="A2301">
        <v>51.270000000002703</v>
      </c>
      <c r="B2301">
        <v>5.6909654976593904</v>
      </c>
      <c r="C2301">
        <v>0.1742544648352993</v>
      </c>
      <c r="D2301">
        <v>0.13857192466633109</v>
      </c>
      <c r="F2301">
        <v>46</v>
      </c>
      <c r="G2301">
        <v>16.393809999999998</v>
      </c>
      <c r="H2301">
        <v>5.9799999999999999E-2</v>
      </c>
      <c r="I2301">
        <v>-0.3563153</v>
      </c>
    </row>
    <row r="2302" spans="1:9" x14ac:dyDescent="0.25">
      <c r="A2302">
        <v>51.290000000002699</v>
      </c>
      <c r="B2302">
        <v>5.7769062618076443</v>
      </c>
      <c r="C2302">
        <v>0.17300851925509569</v>
      </c>
      <c r="D2302">
        <v>0.46406810826020689</v>
      </c>
      <c r="F2302">
        <v>46.02</v>
      </c>
      <c r="G2302">
        <v>10.278409999999999</v>
      </c>
      <c r="H2302">
        <v>5.8712189999999997E-2</v>
      </c>
      <c r="I2302">
        <v>-0.41886020000000002</v>
      </c>
    </row>
    <row r="2303" spans="1:9" x14ac:dyDescent="0.25">
      <c r="A2303">
        <v>51.310000000002702</v>
      </c>
      <c r="B2303">
        <v>5.4848715674334576</v>
      </c>
      <c r="C2303">
        <v>0.15524368792315041</v>
      </c>
      <c r="D2303">
        <v>0.2374758228790054</v>
      </c>
      <c r="F2303">
        <v>46.04</v>
      </c>
      <c r="G2303">
        <v>6.1192979999999997</v>
      </c>
      <c r="H2303">
        <v>5.0778240000000002E-2</v>
      </c>
      <c r="I2303">
        <v>-0.4784233</v>
      </c>
    </row>
    <row r="2304" spans="1:9" x14ac:dyDescent="0.25">
      <c r="A2304">
        <v>51.330000000002713</v>
      </c>
      <c r="B2304">
        <v>5.5772051376334666</v>
      </c>
      <c r="C2304">
        <v>0.15229516609216859</v>
      </c>
      <c r="D2304">
        <v>0.19043318823833141</v>
      </c>
      <c r="F2304">
        <v>46.06</v>
      </c>
      <c r="G2304">
        <v>3.7077270000000002</v>
      </c>
      <c r="H2304">
        <v>5.1900000000000002E-2</v>
      </c>
      <c r="I2304">
        <v>-0.50931000000000004</v>
      </c>
    </row>
    <row r="2305" spans="1:9" x14ac:dyDescent="0.25">
      <c r="A2305">
        <v>51.350000000002709</v>
      </c>
      <c r="B2305">
        <v>5.8716961379012762</v>
      </c>
      <c r="C2305">
        <v>0.15162196631543301</v>
      </c>
      <c r="D2305">
        <v>0.62284899853288156</v>
      </c>
      <c r="F2305">
        <v>46.08</v>
      </c>
      <c r="G2305">
        <v>4.0189000000000004</v>
      </c>
      <c r="H2305">
        <v>5.2999999999999999E-2</v>
      </c>
      <c r="I2305">
        <v>-0.4374284</v>
      </c>
    </row>
    <row r="2306" spans="1:9" x14ac:dyDescent="0.25">
      <c r="A2306">
        <v>51.370000000002712</v>
      </c>
      <c r="B2306">
        <v>6.1270499555506408</v>
      </c>
      <c r="C2306">
        <v>0.14020752158050059</v>
      </c>
      <c r="D2306">
        <v>0.61948235550111241</v>
      </c>
      <c r="F2306">
        <v>46.1</v>
      </c>
      <c r="G2306">
        <v>4.3300999999999998</v>
      </c>
      <c r="H2306">
        <v>5.4068579999999998E-2</v>
      </c>
      <c r="I2306">
        <v>-0.20923620000000001</v>
      </c>
    </row>
    <row r="2307" spans="1:9" x14ac:dyDescent="0.25">
      <c r="A2307">
        <v>51.390000000002708</v>
      </c>
      <c r="B2307">
        <v>6.6189309233334477</v>
      </c>
      <c r="C2307">
        <v>0.13079792673365459</v>
      </c>
      <c r="D2307">
        <v>0.23385320738002099</v>
      </c>
      <c r="F2307">
        <v>46.12</v>
      </c>
      <c r="G2307">
        <v>4.6413099999999998</v>
      </c>
      <c r="H2307">
        <v>5.611004E-2</v>
      </c>
      <c r="I2307">
        <v>-0.1214346</v>
      </c>
    </row>
    <row r="2308" spans="1:9" x14ac:dyDescent="0.25">
      <c r="A2308">
        <v>51.410000000002718</v>
      </c>
      <c r="B2308">
        <v>6.1324245670107764</v>
      </c>
      <c r="C2308">
        <v>0.1430971132760365</v>
      </c>
      <c r="D2308">
        <v>-2.9398115193496031E-2</v>
      </c>
      <c r="F2308">
        <v>46.14</v>
      </c>
      <c r="G2308">
        <v>7.648841</v>
      </c>
      <c r="H2308">
        <v>6.0172829999999997E-2</v>
      </c>
      <c r="I2308">
        <v>5.3463210000000002E-3</v>
      </c>
    </row>
    <row r="2309" spans="1:9" x14ac:dyDescent="0.25">
      <c r="A2309">
        <v>51.430000000002721</v>
      </c>
      <c r="B2309">
        <v>5.6223429073020998</v>
      </c>
      <c r="C2309">
        <v>0.1463662205923294</v>
      </c>
      <c r="D2309">
        <v>-7.6906418730929738E-2</v>
      </c>
      <c r="F2309">
        <v>46.16</v>
      </c>
      <c r="G2309">
        <v>12.36262</v>
      </c>
      <c r="H2309">
        <v>5.7188879999999997E-2</v>
      </c>
      <c r="I2309">
        <v>7.920808E-2</v>
      </c>
    </row>
    <row r="2310" spans="1:9" x14ac:dyDescent="0.25">
      <c r="A2310">
        <v>51.450000000002717</v>
      </c>
      <c r="B2310">
        <v>5.0906284497814367</v>
      </c>
      <c r="C2310">
        <v>0.14959489643893481</v>
      </c>
      <c r="D2310">
        <v>0.1922017751295732</v>
      </c>
      <c r="F2310">
        <v>46.18</v>
      </c>
      <c r="G2310">
        <v>16.111370000000001</v>
      </c>
      <c r="H2310">
        <v>3.8150080000000003E-2</v>
      </c>
      <c r="I2310">
        <v>-0.186223</v>
      </c>
    </row>
    <row r="2311" spans="1:9" x14ac:dyDescent="0.25">
      <c r="A2311">
        <v>51.470000000002727</v>
      </c>
      <c r="B2311">
        <v>5.176931112057253</v>
      </c>
      <c r="C2311">
        <v>0.14767547987569701</v>
      </c>
      <c r="D2311">
        <v>0.46991414062665288</v>
      </c>
      <c r="F2311">
        <v>46.2</v>
      </c>
      <c r="G2311">
        <v>19.522970000000001</v>
      </c>
      <c r="H2311">
        <v>3.7199999999999997E-2</v>
      </c>
      <c r="I2311">
        <v>-0.4260023</v>
      </c>
    </row>
    <row r="2312" spans="1:9" x14ac:dyDescent="0.25">
      <c r="A2312">
        <v>51.49000000000273</v>
      </c>
      <c r="B2312">
        <v>5.397731683819579</v>
      </c>
      <c r="C2312">
        <v>0.13362483360648589</v>
      </c>
      <c r="D2312">
        <v>0.34535893168558252</v>
      </c>
      <c r="F2312">
        <v>46.22</v>
      </c>
      <c r="G2312">
        <v>21.678709999999999</v>
      </c>
      <c r="H2312">
        <v>3.6200000000000003E-2</v>
      </c>
      <c r="I2312">
        <v>-0.47165699999999999</v>
      </c>
    </row>
    <row r="2313" spans="1:9" x14ac:dyDescent="0.25">
      <c r="A2313">
        <v>51.510000000002726</v>
      </c>
      <c r="B2313">
        <v>4.7779388890602439</v>
      </c>
      <c r="C2313">
        <v>0.13496734004504751</v>
      </c>
      <c r="D2313">
        <v>0.31830825619672259</v>
      </c>
      <c r="F2313">
        <v>46.24</v>
      </c>
      <c r="G2313">
        <v>23.048850000000002</v>
      </c>
      <c r="H2313">
        <v>3.5223829999999998E-2</v>
      </c>
      <c r="I2313">
        <v>-0.41999880000000001</v>
      </c>
    </row>
    <row r="2314" spans="1:9" x14ac:dyDescent="0.25">
      <c r="A2314">
        <v>51.530000000002737</v>
      </c>
      <c r="B2314">
        <v>5.8665230735118588</v>
      </c>
      <c r="C2314">
        <v>0.13750754692560299</v>
      </c>
      <c r="D2314">
        <v>0.51281929300406781</v>
      </c>
      <c r="F2314">
        <v>46.26</v>
      </c>
      <c r="G2314">
        <v>24.419419999999999</v>
      </c>
      <c r="H2314">
        <v>3.6499999999999998E-2</v>
      </c>
      <c r="I2314">
        <v>-0.31778699999999999</v>
      </c>
    </row>
    <row r="2315" spans="1:9" x14ac:dyDescent="0.25">
      <c r="A2315">
        <v>51.55000000000274</v>
      </c>
      <c r="B2315">
        <v>6.8630976060356286</v>
      </c>
      <c r="C2315">
        <v>0.13444840858397611</v>
      </c>
      <c r="D2315">
        <v>0.6899523117579125</v>
      </c>
      <c r="F2315">
        <v>46.28</v>
      </c>
      <c r="G2315">
        <v>26.021830000000001</v>
      </c>
      <c r="H2315">
        <v>3.7699999999999997E-2</v>
      </c>
      <c r="I2315">
        <v>-0.20344719999999999</v>
      </c>
    </row>
    <row r="2316" spans="1:9" x14ac:dyDescent="0.25">
      <c r="A2316">
        <v>51.570000000002743</v>
      </c>
      <c r="B2316">
        <v>7.2076303697832378</v>
      </c>
      <c r="C2316">
        <v>0.1120617253488919</v>
      </c>
      <c r="D2316">
        <v>0.45439735848586721</v>
      </c>
      <c r="F2316">
        <v>46.3</v>
      </c>
      <c r="G2316">
        <v>27.273150000000001</v>
      </c>
      <c r="H2316">
        <v>3.8920259999999998E-2</v>
      </c>
      <c r="I2316">
        <v>-0.14890880000000001</v>
      </c>
    </row>
    <row r="2317" spans="1:9" x14ac:dyDescent="0.25">
      <c r="A2317">
        <v>51.590000000002753</v>
      </c>
      <c r="B2317">
        <v>6.2871546623255448</v>
      </c>
      <c r="C2317">
        <v>0.10460740502044991</v>
      </c>
      <c r="D2317">
        <v>0.14223663285953719</v>
      </c>
      <c r="F2317">
        <v>46.32</v>
      </c>
      <c r="G2317">
        <v>28.77129</v>
      </c>
      <c r="H2317">
        <v>5.5986439999999998E-2</v>
      </c>
      <c r="I2317">
        <v>-0.16941870000000001</v>
      </c>
    </row>
    <row r="2318" spans="1:9" x14ac:dyDescent="0.25">
      <c r="A2318">
        <v>51.610000000002749</v>
      </c>
      <c r="B2318">
        <v>5.019677901304334</v>
      </c>
      <c r="C2318">
        <v>0.1066642775980788</v>
      </c>
      <c r="D2318">
        <v>0.21329504362296381</v>
      </c>
      <c r="F2318">
        <v>46.34</v>
      </c>
      <c r="G2318">
        <v>29.393609999999999</v>
      </c>
      <c r="H2318">
        <v>6.567829E-2</v>
      </c>
      <c r="I2318">
        <v>-0.18315000000000001</v>
      </c>
    </row>
    <row r="2319" spans="1:9" x14ac:dyDescent="0.25">
      <c r="A2319">
        <v>51.630000000002752</v>
      </c>
      <c r="B2319">
        <v>4.4854698142392246</v>
      </c>
      <c r="C2319">
        <v>0.1087508368839802</v>
      </c>
      <c r="D2319">
        <v>0.16206847456853321</v>
      </c>
      <c r="F2319">
        <v>46.36</v>
      </c>
      <c r="G2319">
        <v>28.74522</v>
      </c>
      <c r="H2319">
        <v>6.8105180000000001E-2</v>
      </c>
      <c r="I2319">
        <v>-0.17552899999999999</v>
      </c>
    </row>
    <row r="2320" spans="1:9" x14ac:dyDescent="0.25">
      <c r="A2320">
        <v>51.650000000002763</v>
      </c>
      <c r="B2320">
        <v>4.6714809459484021</v>
      </c>
      <c r="C2320">
        <v>0.1185517276744807</v>
      </c>
      <c r="D2320">
        <v>9.8467142138025834E-2</v>
      </c>
      <c r="F2320">
        <v>46.38</v>
      </c>
      <c r="G2320">
        <v>26.95898</v>
      </c>
      <c r="H2320">
        <v>7.5777720000000007E-2</v>
      </c>
      <c r="I2320">
        <v>-0.157418</v>
      </c>
    </row>
    <row r="2321" spans="1:9" x14ac:dyDescent="0.25">
      <c r="A2321">
        <v>51.670000000002759</v>
      </c>
      <c r="B2321">
        <v>4.4292780051070091</v>
      </c>
      <c r="C2321">
        <v>0.1221727757757864</v>
      </c>
      <c r="D2321">
        <v>8.3869810526145991E-2</v>
      </c>
      <c r="F2321">
        <v>46.4</v>
      </c>
      <c r="G2321">
        <v>25.3154</v>
      </c>
      <c r="H2321">
        <v>8.2400000000000001E-2</v>
      </c>
      <c r="I2321">
        <v>-0.12489169999999999</v>
      </c>
    </row>
    <row r="2322" spans="1:9" x14ac:dyDescent="0.25">
      <c r="A2322">
        <v>51.690000000002762</v>
      </c>
      <c r="B2322">
        <v>3.553483222128389</v>
      </c>
      <c r="C2322">
        <v>0.1221454528112549</v>
      </c>
      <c r="D2322">
        <v>0.13528699729261631</v>
      </c>
      <c r="F2322">
        <v>46.42</v>
      </c>
      <c r="G2322">
        <v>24.84254</v>
      </c>
      <c r="H2322">
        <v>8.8999999999999996E-2</v>
      </c>
      <c r="I2322">
        <v>-6.9350809999999999E-2</v>
      </c>
    </row>
    <row r="2323" spans="1:9" x14ac:dyDescent="0.25">
      <c r="A2323">
        <v>51.710000000002758</v>
      </c>
      <c r="B2323">
        <v>2.902968040561134</v>
      </c>
      <c r="C2323">
        <v>0.1246017040091449</v>
      </c>
      <c r="D2323">
        <v>0.3320426375790419</v>
      </c>
      <c r="F2323">
        <v>46.44</v>
      </c>
      <c r="G2323">
        <v>25.143370000000001</v>
      </c>
      <c r="H2323">
        <v>9.5600930000000001E-2</v>
      </c>
      <c r="I2323">
        <v>-2.7596949999999999E-2</v>
      </c>
    </row>
    <row r="2324" spans="1:9" x14ac:dyDescent="0.25">
      <c r="A2324">
        <v>51.730000000002768</v>
      </c>
      <c r="B2324">
        <v>2.8317089267646098</v>
      </c>
      <c r="C2324">
        <v>0.12808554685304621</v>
      </c>
      <c r="D2324">
        <v>0.60718890122897562</v>
      </c>
      <c r="F2324">
        <v>46.46</v>
      </c>
      <c r="G2324">
        <v>26.547160000000002</v>
      </c>
      <c r="H2324">
        <v>0.11448079999999999</v>
      </c>
      <c r="I2324">
        <v>-3.5546469999999997E-2</v>
      </c>
    </row>
    <row r="2325" spans="1:9" x14ac:dyDescent="0.25">
      <c r="A2325">
        <v>51.750000000002771</v>
      </c>
      <c r="B2325">
        <v>2.7795391653486838</v>
      </c>
      <c r="C2325">
        <v>9.7878595352000025E-2</v>
      </c>
      <c r="D2325">
        <v>0.85505169676203463</v>
      </c>
      <c r="F2325">
        <v>46.48</v>
      </c>
      <c r="G2325">
        <v>28.853190000000001</v>
      </c>
      <c r="H2325">
        <v>0.13718540000000001</v>
      </c>
      <c r="I2325">
        <v>-0.188939</v>
      </c>
    </row>
    <row r="2326" spans="1:9" x14ac:dyDescent="0.25">
      <c r="A2326">
        <v>51.770000000002767</v>
      </c>
      <c r="B2326">
        <v>3.192336850514053</v>
      </c>
      <c r="C2326">
        <v>7.4944104839487546E-2</v>
      </c>
      <c r="D2326">
        <v>0.99911847471413862</v>
      </c>
      <c r="F2326">
        <v>46.5</v>
      </c>
      <c r="G2326">
        <v>30.625080000000001</v>
      </c>
      <c r="H2326">
        <v>0.1523359</v>
      </c>
      <c r="I2326">
        <v>-0.39296639999999999</v>
      </c>
    </row>
    <row r="2327" spans="1:9" x14ac:dyDescent="0.25">
      <c r="A2327">
        <v>51.790000000002777</v>
      </c>
      <c r="B2327">
        <v>4.3702448753001999</v>
      </c>
      <c r="C2327">
        <v>5.3426085596624623E-2</v>
      </c>
      <c r="D2327">
        <v>1.126983601259971</v>
      </c>
      <c r="F2327">
        <v>46.52</v>
      </c>
      <c r="G2327">
        <v>30.212801333333331</v>
      </c>
      <c r="H2327">
        <v>0.14888502000000001</v>
      </c>
      <c r="I2327">
        <v>-0.39700008666666659</v>
      </c>
    </row>
    <row r="2328" spans="1:9" x14ac:dyDescent="0.25">
      <c r="A2328">
        <v>51.81000000000278</v>
      </c>
      <c r="B2328">
        <v>4.8295298125999713</v>
      </c>
      <c r="C2328">
        <v>5.8198245411210658E-2</v>
      </c>
      <c r="D2328">
        <v>1.181824694831471</v>
      </c>
      <c r="F2328">
        <v>46.54</v>
      </c>
      <c r="G2328">
        <v>29.800522666666669</v>
      </c>
      <c r="H2328">
        <v>0.14543413999999999</v>
      </c>
      <c r="I2328">
        <v>-0.40103377333333329</v>
      </c>
    </row>
    <row r="2329" spans="1:9" x14ac:dyDescent="0.25">
      <c r="A2329">
        <v>51.830000000002777</v>
      </c>
      <c r="B2329">
        <v>6.2517886437004684</v>
      </c>
      <c r="C2329">
        <v>5.7113664000467419E-2</v>
      </c>
      <c r="D2329">
        <v>1.078340960820394</v>
      </c>
      <c r="F2329">
        <v>46.56</v>
      </c>
      <c r="G2329">
        <v>29.388244</v>
      </c>
      <c r="H2329">
        <v>0.14198326</v>
      </c>
      <c r="I2329">
        <v>-0.40506745999999999</v>
      </c>
    </row>
    <row r="2330" spans="1:9" x14ac:dyDescent="0.25">
      <c r="A2330">
        <v>51.850000000002787</v>
      </c>
      <c r="B2330">
        <v>7.2640685034245358</v>
      </c>
      <c r="C2330">
        <v>6.4587193548242564E-2</v>
      </c>
      <c r="D2330">
        <v>0.66263342493250033</v>
      </c>
      <c r="F2330">
        <v>46.58</v>
      </c>
      <c r="G2330">
        <v>28.975965333333331</v>
      </c>
      <c r="H2330">
        <v>0.13853238000000001</v>
      </c>
      <c r="I2330">
        <v>-0.40910114666666658</v>
      </c>
    </row>
    <row r="2331" spans="1:9" x14ac:dyDescent="0.25">
      <c r="A2331">
        <v>51.87000000000279</v>
      </c>
      <c r="B2331">
        <v>7.8472210452942068</v>
      </c>
      <c r="C2331">
        <v>7.2044273900883096E-2</v>
      </c>
      <c r="D2331">
        <v>0.37622126446478482</v>
      </c>
      <c r="F2331">
        <v>46.6</v>
      </c>
      <c r="G2331">
        <v>28.563686666666669</v>
      </c>
      <c r="H2331">
        <v>0.13508149999999999</v>
      </c>
      <c r="I2331">
        <v>-0.41313483333333328</v>
      </c>
    </row>
    <row r="2332" spans="1:9" x14ac:dyDescent="0.25">
      <c r="A2332">
        <v>51.890000000002793</v>
      </c>
      <c r="B2332">
        <v>8.3445881208307657</v>
      </c>
      <c r="C2332">
        <v>7.9511181389425284E-2</v>
      </c>
      <c r="D2332">
        <v>0.32629363316188209</v>
      </c>
      <c r="F2332">
        <v>46.62</v>
      </c>
      <c r="G2332">
        <v>28.151408</v>
      </c>
      <c r="H2332">
        <v>0.13163062</v>
      </c>
      <c r="I2332">
        <v>-0.41716851999999999</v>
      </c>
    </row>
    <row r="2333" spans="1:9" x14ac:dyDescent="0.25">
      <c r="A2333">
        <v>51.910000000002803</v>
      </c>
      <c r="B2333">
        <v>8.8722431708869429</v>
      </c>
      <c r="C2333">
        <v>9.0001568816365229E-2</v>
      </c>
      <c r="D2333">
        <v>0.1157630037936431</v>
      </c>
      <c r="F2333">
        <v>46.64</v>
      </c>
      <c r="G2333">
        <v>27.739129333333331</v>
      </c>
      <c r="H2333">
        <v>0.12817973999999999</v>
      </c>
      <c r="I2333">
        <v>-0.42120220666666658</v>
      </c>
    </row>
    <row r="2334" spans="1:9" x14ac:dyDescent="0.25">
      <c r="A2334">
        <v>51.930000000002799</v>
      </c>
      <c r="B2334">
        <v>8.822500348039517</v>
      </c>
      <c r="C2334">
        <v>0.1092101223734837</v>
      </c>
      <c r="D2334">
        <v>4.6351297542751899E-2</v>
      </c>
      <c r="F2334">
        <v>46.66</v>
      </c>
      <c r="G2334">
        <v>27.326850666666669</v>
      </c>
      <c r="H2334">
        <v>0.12472886</v>
      </c>
      <c r="I2334">
        <v>-0.42523589333333328</v>
      </c>
    </row>
    <row r="2335" spans="1:9" x14ac:dyDescent="0.25">
      <c r="A2335">
        <v>51.950000000002802</v>
      </c>
      <c r="B2335">
        <v>8.7483208022106993</v>
      </c>
      <c r="C2335">
        <v>0.13261126718245689</v>
      </c>
      <c r="D2335">
        <v>4.0958186685850273E-2</v>
      </c>
      <c r="F2335">
        <v>46.68</v>
      </c>
      <c r="G2335">
        <v>26.914572</v>
      </c>
      <c r="H2335">
        <v>0.12127797999999999</v>
      </c>
      <c r="I2335">
        <v>-0.42926957999999998</v>
      </c>
    </row>
    <row r="2336" spans="1:9" x14ac:dyDescent="0.25">
      <c r="A2336">
        <v>51.970000000002813</v>
      </c>
      <c r="B2336">
        <v>8.9274085338048792</v>
      </c>
      <c r="C2336">
        <v>0.14337037115101031</v>
      </c>
      <c r="D2336">
        <v>2.2366510508533419E-2</v>
      </c>
      <c r="F2336">
        <v>46.7</v>
      </c>
      <c r="G2336">
        <v>26.502293333333331</v>
      </c>
      <c r="H2336">
        <v>0.1178271</v>
      </c>
      <c r="I2336">
        <v>-0.43330326666666658</v>
      </c>
    </row>
    <row r="2337" spans="1:9" x14ac:dyDescent="0.25">
      <c r="A2337">
        <v>51.990000000002809</v>
      </c>
      <c r="B2337">
        <v>8.728712421601335</v>
      </c>
      <c r="C2337">
        <v>0.15930209802759721</v>
      </c>
      <c r="D2337">
        <v>4.7904415855123478E-2</v>
      </c>
      <c r="F2337">
        <v>46.72</v>
      </c>
      <c r="G2337">
        <v>26.090014666666669</v>
      </c>
      <c r="H2337">
        <v>0.11437622</v>
      </c>
      <c r="I2337">
        <v>-0.43733695333333328</v>
      </c>
    </row>
    <row r="2338" spans="1:9" x14ac:dyDescent="0.25">
      <c r="A2338">
        <v>52.010000000002812</v>
      </c>
      <c r="B2338">
        <v>8.3580162672932694</v>
      </c>
      <c r="C2338">
        <v>0.1420579703530814</v>
      </c>
      <c r="D2338">
        <v>7.0632296720630386E-2</v>
      </c>
      <c r="F2338">
        <v>46.74</v>
      </c>
      <c r="G2338">
        <v>25.677735999999999</v>
      </c>
      <c r="H2338">
        <v>0.11092534</v>
      </c>
      <c r="I2338">
        <v>-0.44137063999999998</v>
      </c>
    </row>
    <row r="2339" spans="1:9" x14ac:dyDescent="0.25">
      <c r="A2339">
        <v>52.030000000002808</v>
      </c>
      <c r="B2339">
        <v>8.4229251291812641</v>
      </c>
      <c r="C2339">
        <v>0.13422815940766619</v>
      </c>
      <c r="D2339">
        <v>0.22109883932183641</v>
      </c>
      <c r="F2339">
        <v>46.76</v>
      </c>
      <c r="G2339">
        <v>25.26545733333333</v>
      </c>
      <c r="H2339">
        <v>0.10747445999999999</v>
      </c>
      <c r="I2339">
        <v>-0.44540432666666657</v>
      </c>
    </row>
    <row r="2340" spans="1:9" x14ac:dyDescent="0.25">
      <c r="A2340">
        <v>52.050000000002818</v>
      </c>
      <c r="B2340">
        <v>8.8103461552733311</v>
      </c>
      <c r="C2340">
        <v>0.13723759989709541</v>
      </c>
      <c r="D2340">
        <v>0.33529570129831049</v>
      </c>
      <c r="F2340">
        <v>46.78</v>
      </c>
      <c r="G2340">
        <v>24.853178666666661</v>
      </c>
      <c r="H2340">
        <v>0.10402358</v>
      </c>
      <c r="I2340">
        <v>-0.44943801333333327</v>
      </c>
    </row>
    <row r="2341" spans="1:9" x14ac:dyDescent="0.25">
      <c r="A2341">
        <v>52.070000000002821</v>
      </c>
      <c r="B2341">
        <v>8.9464428161213458</v>
      </c>
      <c r="C2341">
        <v>0.14025790056366649</v>
      </c>
      <c r="D2341">
        <v>0.21843739425446659</v>
      </c>
      <c r="F2341">
        <v>46.8</v>
      </c>
      <c r="G2341">
        <v>24.440899999999999</v>
      </c>
      <c r="H2341">
        <v>0.1005727</v>
      </c>
      <c r="I2341">
        <v>-0.45347169999999998</v>
      </c>
    </row>
    <row r="2342" spans="1:9" x14ac:dyDescent="0.25">
      <c r="A2342">
        <v>52.090000000002817</v>
      </c>
      <c r="B2342">
        <v>9.4879889598304601</v>
      </c>
      <c r="C2342">
        <v>0.14328626027632421</v>
      </c>
      <c r="D2342">
        <v>0.32596054493598448</v>
      </c>
      <c r="F2342">
        <v>46.82</v>
      </c>
      <c r="G2342">
        <v>24.124169999999999</v>
      </c>
      <c r="H2342">
        <v>9.1892970000000004E-2</v>
      </c>
      <c r="I2342">
        <v>-0.41253659999999998</v>
      </c>
    </row>
    <row r="2343" spans="1:9" x14ac:dyDescent="0.25">
      <c r="A2343">
        <v>52.110000000002827</v>
      </c>
      <c r="B2343">
        <v>10.465851828327221</v>
      </c>
      <c r="C2343">
        <v>0.13807040257816139</v>
      </c>
      <c r="D2343">
        <v>0.37803337598969439</v>
      </c>
      <c r="F2343">
        <v>46.84</v>
      </c>
      <c r="G2343">
        <v>23.018229999999999</v>
      </c>
      <c r="H2343">
        <v>7.0799760000000003E-2</v>
      </c>
      <c r="I2343">
        <v>-0.28675509999999999</v>
      </c>
    </row>
    <row r="2344" spans="1:9" x14ac:dyDescent="0.25">
      <c r="A2344">
        <v>52.130000000002831</v>
      </c>
      <c r="B2344">
        <v>12.32386604000324</v>
      </c>
      <c r="C2344">
        <v>0.124379356248184</v>
      </c>
      <c r="D2344">
        <v>0.51318477609631596</v>
      </c>
      <c r="F2344">
        <v>46.86</v>
      </c>
      <c r="G2344">
        <v>22.016500000000001</v>
      </c>
      <c r="H2344">
        <v>6.9188609999999998E-2</v>
      </c>
      <c r="I2344">
        <v>-0.1969185</v>
      </c>
    </row>
    <row r="2345" spans="1:9" x14ac:dyDescent="0.25">
      <c r="A2345">
        <v>52.150000000002827</v>
      </c>
      <c r="B2345">
        <v>14.5558232603591</v>
      </c>
      <c r="C2345">
        <v>0.1194359492467046</v>
      </c>
      <c r="D2345">
        <v>0.39527501957529881</v>
      </c>
      <c r="F2345">
        <v>46.88</v>
      </c>
      <c r="G2345">
        <v>21.365629999999999</v>
      </c>
      <c r="H2345">
        <v>6.9000000000000006E-2</v>
      </c>
      <c r="I2345">
        <v>-0.106211</v>
      </c>
    </row>
    <row r="2346" spans="1:9" x14ac:dyDescent="0.25">
      <c r="A2346">
        <v>52.170000000002837</v>
      </c>
      <c r="B2346">
        <v>15.46360285038643</v>
      </c>
      <c r="C2346">
        <v>0.1160884333655421</v>
      </c>
      <c r="D2346">
        <v>-4.9284058198247771E-2</v>
      </c>
      <c r="F2346">
        <v>46.9</v>
      </c>
      <c r="G2346">
        <v>20.812419999999999</v>
      </c>
      <c r="H2346">
        <v>6.8699999999999997E-2</v>
      </c>
      <c r="I2346">
        <v>-3.7641300000000001E-3</v>
      </c>
    </row>
    <row r="2347" spans="1:9" x14ac:dyDescent="0.25">
      <c r="A2347">
        <v>52.19000000000284</v>
      </c>
      <c r="B2347">
        <v>15.83908066074561</v>
      </c>
      <c r="C2347">
        <v>0.1145095200929496</v>
      </c>
      <c r="D2347">
        <v>-0.18568964706349669</v>
      </c>
      <c r="F2347">
        <v>46.92</v>
      </c>
      <c r="G2347">
        <v>20.56287</v>
      </c>
      <c r="H2347">
        <v>6.8521739999999998E-2</v>
      </c>
      <c r="I2347">
        <v>-4.966481E-3</v>
      </c>
    </row>
    <row r="2348" spans="1:9" x14ac:dyDescent="0.25">
      <c r="A2348">
        <v>52.210000000002843</v>
      </c>
      <c r="B2348">
        <v>16.463229607007491</v>
      </c>
      <c r="C2348">
        <v>0.1141030763875502</v>
      </c>
      <c r="D2348">
        <v>-5.4602084606500963E-2</v>
      </c>
      <c r="F2348">
        <v>46.94</v>
      </c>
      <c r="G2348">
        <v>20.302959999999999</v>
      </c>
      <c r="H2348">
        <v>7.1142490000000003E-2</v>
      </c>
      <c r="I2348">
        <v>-4.3671620000000001E-2</v>
      </c>
    </row>
    <row r="2349" spans="1:9" x14ac:dyDescent="0.25">
      <c r="A2349">
        <v>52.230000000002853</v>
      </c>
      <c r="B2349">
        <v>16.58286430410957</v>
      </c>
      <c r="C2349">
        <v>0.125050035369975</v>
      </c>
      <c r="D2349">
        <v>0.27941259565261778</v>
      </c>
      <c r="F2349">
        <v>46.96</v>
      </c>
      <c r="G2349">
        <v>20.011649999999999</v>
      </c>
      <c r="H2349">
        <v>6.1365620000000003E-2</v>
      </c>
      <c r="I2349">
        <v>-8.1699889999999997E-2</v>
      </c>
    </row>
    <row r="2350" spans="1:9" x14ac:dyDescent="0.25">
      <c r="A2350">
        <v>52.250000000002849</v>
      </c>
      <c r="B2350">
        <v>17.549178200172619</v>
      </c>
      <c r="C2350">
        <v>0.13711824822238819</v>
      </c>
      <c r="D2350">
        <v>0.27960197769673939</v>
      </c>
      <c r="F2350">
        <v>46.98</v>
      </c>
      <c r="G2350">
        <v>19.541409999999999</v>
      </c>
      <c r="H2350">
        <v>5.5713480000000003E-2</v>
      </c>
      <c r="I2350">
        <v>-4.9344939999999997E-2</v>
      </c>
    </row>
    <row r="2351" spans="1:9" x14ac:dyDescent="0.25">
      <c r="A2351">
        <v>52.270000000002852</v>
      </c>
      <c r="B2351">
        <v>17.518425904222418</v>
      </c>
      <c r="C2351">
        <v>0.14744296222163669</v>
      </c>
      <c r="D2351">
        <v>-0.42196361045661479</v>
      </c>
      <c r="F2351">
        <v>47</v>
      </c>
      <c r="G2351">
        <v>19.526150000000001</v>
      </c>
      <c r="H2351">
        <v>5.7379050000000001E-2</v>
      </c>
      <c r="I2351">
        <v>1.298025E-3</v>
      </c>
    </row>
    <row r="2352" spans="1:9" x14ac:dyDescent="0.25">
      <c r="A2352">
        <v>52.290000000002863</v>
      </c>
      <c r="B2352">
        <v>15.80308646275803</v>
      </c>
      <c r="C2352">
        <v>0.16372301715987511</v>
      </c>
      <c r="D2352">
        <v>-0.69585085735693997</v>
      </c>
      <c r="F2352">
        <v>47.02</v>
      </c>
      <c r="G2352">
        <v>20.01848</v>
      </c>
      <c r="H2352">
        <v>5.5119099999999997E-2</v>
      </c>
      <c r="I2352">
        <v>-6.4701330000000001E-2</v>
      </c>
    </row>
    <row r="2353" spans="1:9" x14ac:dyDescent="0.25">
      <c r="A2353">
        <v>52.310000000002859</v>
      </c>
      <c r="B2353">
        <v>13.47245773709837</v>
      </c>
      <c r="C2353">
        <v>0.16207746152770741</v>
      </c>
      <c r="D2353">
        <v>-0.64969443792283688</v>
      </c>
      <c r="F2353">
        <v>47.04</v>
      </c>
      <c r="G2353">
        <v>21.138480000000001</v>
      </c>
      <c r="H2353">
        <v>5.4699999999999999E-2</v>
      </c>
      <c r="I2353">
        <v>-0.26432440000000001</v>
      </c>
    </row>
    <row r="2354" spans="1:9" x14ac:dyDescent="0.25">
      <c r="A2354">
        <v>52.330000000002862</v>
      </c>
      <c r="B2354">
        <v>12.025453225929491</v>
      </c>
      <c r="C2354">
        <v>0.16115253053102499</v>
      </c>
      <c r="D2354">
        <v>-0.50707976456780379</v>
      </c>
      <c r="F2354">
        <v>47.06</v>
      </c>
      <c r="G2354">
        <v>22.401119999999999</v>
      </c>
      <c r="H2354">
        <v>5.4199999999999998E-2</v>
      </c>
      <c r="I2354">
        <v>-0.37781409999999999</v>
      </c>
    </row>
    <row r="2355" spans="1:9" x14ac:dyDescent="0.25">
      <c r="A2355">
        <v>52.350000000002858</v>
      </c>
      <c r="B2355">
        <v>11.436391883280759</v>
      </c>
      <c r="C2355">
        <v>0.15974485250755641</v>
      </c>
      <c r="D2355">
        <v>-0.2197469298022674</v>
      </c>
      <c r="F2355">
        <v>47.08</v>
      </c>
      <c r="G2355">
        <v>23.27749</v>
      </c>
      <c r="H2355">
        <v>5.3735089999999999E-2</v>
      </c>
      <c r="I2355">
        <v>-0.40584569999999998</v>
      </c>
    </row>
    <row r="2356" spans="1:9" x14ac:dyDescent="0.25">
      <c r="A2356">
        <v>52.370000000002868</v>
      </c>
      <c r="B2356">
        <v>11.18666402847736</v>
      </c>
      <c r="C2356">
        <v>0.16000725091705259</v>
      </c>
      <c r="D2356">
        <v>-3.9296728219774153E-2</v>
      </c>
      <c r="F2356">
        <v>47.1</v>
      </c>
      <c r="G2356">
        <v>23.150880000000001</v>
      </c>
      <c r="H2356">
        <v>6.834258E-2</v>
      </c>
      <c r="I2356">
        <v>-0.37656299999999998</v>
      </c>
    </row>
    <row r="2357" spans="1:9" x14ac:dyDescent="0.25">
      <c r="A2357">
        <v>52.390000000002871</v>
      </c>
      <c r="B2357">
        <v>11.37288964332806</v>
      </c>
      <c r="C2357">
        <v>0.16526110393805321</v>
      </c>
      <c r="D2357">
        <v>-0.4211403498166123</v>
      </c>
      <c r="F2357">
        <v>47.12</v>
      </c>
      <c r="G2357">
        <v>22.010490000000001</v>
      </c>
      <c r="H2357">
        <v>6.4294279999999995E-2</v>
      </c>
      <c r="I2357">
        <v>-0.3405453</v>
      </c>
    </row>
    <row r="2358" spans="1:9" x14ac:dyDescent="0.25">
      <c r="A2358">
        <v>52.410000000002867</v>
      </c>
      <c r="B2358">
        <v>10.241159664661611</v>
      </c>
      <c r="C2358">
        <v>0.19277732465226091</v>
      </c>
      <c r="D2358">
        <v>-0.77130279790297185</v>
      </c>
      <c r="F2358">
        <v>47.14</v>
      </c>
      <c r="G2358">
        <v>21.89968</v>
      </c>
      <c r="H2358">
        <v>6.2399999999999997E-2</v>
      </c>
      <c r="I2358">
        <v>-0.33101209999999998</v>
      </c>
    </row>
    <row r="2359" spans="1:9" x14ac:dyDescent="0.25">
      <c r="A2359">
        <v>52.430000000002877</v>
      </c>
      <c r="B2359">
        <v>8.8836713695743548</v>
      </c>
      <c r="C2359">
        <v>0.19731484277807701</v>
      </c>
      <c r="D2359">
        <v>-0.71850170346726161</v>
      </c>
      <c r="F2359">
        <v>47.16</v>
      </c>
      <c r="G2359">
        <v>21.637450000000001</v>
      </c>
      <c r="H2359">
        <v>6.0499999999999998E-2</v>
      </c>
      <c r="I2359">
        <v>-0.2748157</v>
      </c>
    </row>
    <row r="2360" spans="1:9" x14ac:dyDescent="0.25">
      <c r="A2360">
        <v>52.450000000002881</v>
      </c>
      <c r="B2360">
        <v>7.5889154065336832</v>
      </c>
      <c r="C2360">
        <v>0.17051452537319911</v>
      </c>
      <c r="D2360">
        <v>-0.51268645795666279</v>
      </c>
      <c r="F2360">
        <v>47.18</v>
      </c>
      <c r="G2360">
        <v>21.025690000000001</v>
      </c>
      <c r="H2360">
        <v>5.8593029999999997E-2</v>
      </c>
      <c r="I2360">
        <v>-0.2279255</v>
      </c>
    </row>
    <row r="2361" spans="1:9" x14ac:dyDescent="0.25">
      <c r="A2361">
        <v>52.470000000002877</v>
      </c>
      <c r="B2361">
        <v>7.4407765057863067</v>
      </c>
      <c r="C2361">
        <v>0.14159498413086591</v>
      </c>
      <c r="D2361">
        <v>-0.17791303305610459</v>
      </c>
      <c r="F2361">
        <v>47.2</v>
      </c>
      <c r="G2361">
        <v>20.087779999999999</v>
      </c>
      <c r="H2361">
        <v>5.7168219999999999E-2</v>
      </c>
      <c r="I2361">
        <v>-0.16601869999999999</v>
      </c>
    </row>
    <row r="2362" spans="1:9" x14ac:dyDescent="0.25">
      <c r="A2362">
        <v>52.490000000002887</v>
      </c>
      <c r="B2362">
        <v>7.3472035957837498</v>
      </c>
      <c r="C2362">
        <v>0.1216552828407531</v>
      </c>
      <c r="D2362">
        <v>2.186474325349685E-3</v>
      </c>
      <c r="F2362">
        <v>47.22</v>
      </c>
      <c r="G2362">
        <v>18.65146</v>
      </c>
      <c r="H2362">
        <v>5.0825219999999997E-2</v>
      </c>
      <c r="I2362">
        <v>-0.2131574</v>
      </c>
    </row>
    <row r="2363" spans="1:9" x14ac:dyDescent="0.25">
      <c r="A2363">
        <v>52.51000000000289</v>
      </c>
      <c r="B2363">
        <v>7.3983185510403242</v>
      </c>
      <c r="C2363">
        <v>0.11185713815143181</v>
      </c>
      <c r="D2363">
        <v>0.13101070904575701</v>
      </c>
      <c r="F2363">
        <v>47.24</v>
      </c>
      <c r="G2363">
        <v>17.61384</v>
      </c>
      <c r="H2363">
        <v>4.7436649999999997E-2</v>
      </c>
      <c r="I2363">
        <v>-0.3506976</v>
      </c>
    </row>
    <row r="2364" spans="1:9" x14ac:dyDescent="0.25">
      <c r="A2364">
        <v>52.530000000002893</v>
      </c>
      <c r="B2364">
        <v>7.5100403923824084</v>
      </c>
      <c r="C2364">
        <v>0.11182704445745981</v>
      </c>
      <c r="D2364">
        <v>0.19684659161928009</v>
      </c>
      <c r="F2364">
        <v>47.26</v>
      </c>
      <c r="G2364">
        <v>16.57338</v>
      </c>
      <c r="H2364">
        <v>3.335602E-2</v>
      </c>
      <c r="I2364">
        <v>-0.29426429999999998</v>
      </c>
    </row>
    <row r="2365" spans="1:9" x14ac:dyDescent="0.25">
      <c r="A2365">
        <v>52.550000000002903</v>
      </c>
      <c r="B2365">
        <v>7.6852194465262533</v>
      </c>
      <c r="C2365">
        <v>0.1049485558845025</v>
      </c>
      <c r="D2365">
        <v>0.27646002357474297</v>
      </c>
      <c r="F2365">
        <v>47.28</v>
      </c>
      <c r="G2365">
        <v>15.740080000000001</v>
      </c>
      <c r="H2365">
        <v>2.8030889999999999E-2</v>
      </c>
      <c r="I2365">
        <v>-0.2221793</v>
      </c>
    </row>
    <row r="2366" spans="1:9" x14ac:dyDescent="0.25">
      <c r="A2366">
        <v>52.570000000002899</v>
      </c>
      <c r="B2366">
        <v>7.8243400645736783</v>
      </c>
      <c r="C2366">
        <v>0.1071216635894659</v>
      </c>
      <c r="D2366">
        <v>0.37401572836355962</v>
      </c>
      <c r="F2366">
        <v>47.3</v>
      </c>
      <c r="G2366">
        <v>14.24311</v>
      </c>
      <c r="H2366">
        <v>2.7199999999999998E-2</v>
      </c>
      <c r="I2366">
        <v>-0.20382990000000001</v>
      </c>
    </row>
    <row r="2367" spans="1:9" x14ac:dyDescent="0.25">
      <c r="A2367">
        <v>52.590000000002902</v>
      </c>
      <c r="B2367">
        <v>8.1669129385702313</v>
      </c>
      <c r="C2367">
        <v>9.5193818228271054E-2</v>
      </c>
      <c r="D2367">
        <v>0.39543328616921619</v>
      </c>
      <c r="F2367">
        <v>47.32</v>
      </c>
      <c r="G2367">
        <v>14.1477</v>
      </c>
      <c r="H2367">
        <v>2.63E-2</v>
      </c>
      <c r="I2367">
        <v>-0.1741924</v>
      </c>
    </row>
    <row r="2368" spans="1:9" x14ac:dyDescent="0.25">
      <c r="A2368">
        <v>52.610000000002913</v>
      </c>
      <c r="B2368">
        <v>8.2616576039283807</v>
      </c>
      <c r="C2368">
        <v>9.5531566295705278E-2</v>
      </c>
      <c r="D2368">
        <v>0.39456564409204498</v>
      </c>
      <c r="F2368">
        <v>47.34</v>
      </c>
      <c r="G2368">
        <v>14.0524</v>
      </c>
      <c r="H2368">
        <v>2.5461109999999999E-2</v>
      </c>
      <c r="I2368">
        <v>-9.6290890000000004E-2</v>
      </c>
    </row>
    <row r="2369" spans="1:9" x14ac:dyDescent="0.25">
      <c r="A2369">
        <v>52.630000000002909</v>
      </c>
      <c r="B2369">
        <v>8.152397613631587</v>
      </c>
      <c r="C2369">
        <v>7.5933850147696672E-2</v>
      </c>
      <c r="D2369">
        <v>0.43603806318100541</v>
      </c>
      <c r="F2369">
        <v>47.36</v>
      </c>
      <c r="G2369">
        <v>13.956989999999999</v>
      </c>
      <c r="H2369">
        <v>3.5280739999999998E-2</v>
      </c>
      <c r="I2369">
        <v>-3.4325550000000003E-2</v>
      </c>
    </row>
    <row r="2370" spans="1:9" x14ac:dyDescent="0.25">
      <c r="A2370">
        <v>52.650000000002912</v>
      </c>
      <c r="B2370">
        <v>7.6407625536848442</v>
      </c>
      <c r="C2370">
        <v>6.3228491477580057E-2</v>
      </c>
      <c r="D2370">
        <v>0.47755822412867988</v>
      </c>
      <c r="F2370">
        <v>47.38</v>
      </c>
      <c r="G2370">
        <v>15.46869</v>
      </c>
      <c r="H2370">
        <v>4.8527430000000003E-2</v>
      </c>
      <c r="I2370">
        <v>-0.10473590000000001</v>
      </c>
    </row>
    <row r="2371" spans="1:9" x14ac:dyDescent="0.25">
      <c r="A2371">
        <v>52.670000000002908</v>
      </c>
      <c r="B2371">
        <v>6.6227050527798639</v>
      </c>
      <c r="C2371">
        <v>5.964373969854106E-2</v>
      </c>
      <c r="D2371">
        <v>0.53244255321781231</v>
      </c>
      <c r="F2371">
        <v>47.4</v>
      </c>
      <c r="G2371">
        <v>17.202839999999998</v>
      </c>
      <c r="H2371">
        <v>7.7774170000000004E-2</v>
      </c>
      <c r="I2371">
        <v>-0.33254359999999999</v>
      </c>
    </row>
    <row r="2372" spans="1:9" x14ac:dyDescent="0.25">
      <c r="A2372">
        <v>52.690000000002918</v>
      </c>
      <c r="B2372">
        <v>5.3118268213203086</v>
      </c>
      <c r="C2372">
        <v>6.5554874013302636E-2</v>
      </c>
      <c r="D2372">
        <v>0.55643733384699334</v>
      </c>
      <c r="F2372">
        <v>47.42</v>
      </c>
      <c r="G2372">
        <v>18.084900000000001</v>
      </c>
      <c r="H2372">
        <v>0.115952</v>
      </c>
      <c r="I2372">
        <v>-0.50213099999999999</v>
      </c>
    </row>
    <row r="2373" spans="1:9" x14ac:dyDescent="0.25">
      <c r="A2373">
        <v>52.710000000002921</v>
      </c>
      <c r="B2373">
        <v>4.4764959611095598</v>
      </c>
      <c r="C2373">
        <v>6.9361341915007729E-2</v>
      </c>
      <c r="D2373">
        <v>0.55716422067990135</v>
      </c>
      <c r="F2373">
        <v>47.44</v>
      </c>
      <c r="G2373">
        <v>18.545559999999998</v>
      </c>
      <c r="H2373">
        <v>0.14497789999999999</v>
      </c>
      <c r="I2373">
        <v>-0.73591399999999996</v>
      </c>
    </row>
    <row r="2374" spans="1:9" x14ac:dyDescent="0.25">
      <c r="A2374">
        <v>52.730000000002917</v>
      </c>
      <c r="B2374">
        <v>3.905320406677034</v>
      </c>
      <c r="C2374">
        <v>7.3186760064416018E-2</v>
      </c>
      <c r="D2374">
        <v>0.57019697950661818</v>
      </c>
      <c r="F2374">
        <v>47.46</v>
      </c>
      <c r="G2374">
        <v>18.400649999999999</v>
      </c>
      <c r="H2374">
        <v>0.14492479999999999</v>
      </c>
      <c r="I2374">
        <v>-0.77500340000000001</v>
      </c>
    </row>
    <row r="2375" spans="1:9" x14ac:dyDescent="0.25">
      <c r="A2375">
        <v>52.750000000002927</v>
      </c>
      <c r="B2375">
        <v>3.488485330450048</v>
      </c>
      <c r="C2375">
        <v>8.9265624566929297E-2</v>
      </c>
      <c r="D2375">
        <v>0.58970693975417465</v>
      </c>
      <c r="F2375">
        <v>47.48</v>
      </c>
      <c r="G2375">
        <v>18.10764</v>
      </c>
      <c r="H2375">
        <v>0.15109400000000001</v>
      </c>
      <c r="I2375">
        <v>-0.73824270000000003</v>
      </c>
    </row>
    <row r="2376" spans="1:9" x14ac:dyDescent="0.25">
      <c r="A2376">
        <v>52.770000000002931</v>
      </c>
      <c r="B2376">
        <v>3.190978376378018</v>
      </c>
      <c r="C2376">
        <v>0.1009917421558235</v>
      </c>
      <c r="D2376">
        <v>0.64659421994214972</v>
      </c>
      <c r="F2376">
        <v>47.5</v>
      </c>
      <c r="G2376">
        <v>17.781230000000001</v>
      </c>
      <c r="H2376">
        <v>0.13735169999999999</v>
      </c>
      <c r="I2376">
        <v>-0.69727910000000004</v>
      </c>
    </row>
    <row r="2377" spans="1:9" x14ac:dyDescent="0.25">
      <c r="A2377">
        <v>52.790000000002927</v>
      </c>
      <c r="B2377">
        <v>2.9174409521949718</v>
      </c>
      <c r="C2377">
        <v>0.1026601086696099</v>
      </c>
      <c r="D2377">
        <v>0.70054978533839207</v>
      </c>
      <c r="F2377">
        <v>47.52</v>
      </c>
      <c r="G2377">
        <v>17.704440000000002</v>
      </c>
      <c r="H2377">
        <v>0.13700000000000001</v>
      </c>
      <c r="I2377">
        <v>-0.74611150000000004</v>
      </c>
    </row>
    <row r="2378" spans="1:9" x14ac:dyDescent="0.25">
      <c r="A2378">
        <v>52.810000000002937</v>
      </c>
      <c r="B2378">
        <v>2.872361769146083</v>
      </c>
      <c r="C2378">
        <v>0.1086041712681186</v>
      </c>
      <c r="D2378">
        <v>0.774891865072592</v>
      </c>
      <c r="F2378">
        <v>47.54</v>
      </c>
      <c r="G2378">
        <v>18.092549999999999</v>
      </c>
      <c r="H2378">
        <v>0.1366</v>
      </c>
      <c r="I2378">
        <v>-0.69559879999999996</v>
      </c>
    </row>
    <row r="2379" spans="1:9" x14ac:dyDescent="0.25">
      <c r="A2379">
        <v>52.83000000000294</v>
      </c>
      <c r="B2379">
        <v>2.8272768435978888</v>
      </c>
      <c r="C2379">
        <v>0.10018438523989361</v>
      </c>
      <c r="D2379">
        <v>0.88544523337382885</v>
      </c>
      <c r="F2379">
        <v>47.56</v>
      </c>
      <c r="G2379">
        <v>18.43451</v>
      </c>
      <c r="H2379">
        <v>0.1362942</v>
      </c>
      <c r="I2379">
        <v>-0.76926499999999998</v>
      </c>
    </row>
    <row r="2380" spans="1:9" x14ac:dyDescent="0.25">
      <c r="A2380">
        <v>52.850000000002943</v>
      </c>
      <c r="B2380">
        <v>2.78221184790022</v>
      </c>
      <c r="C2380">
        <v>9.7733589444103167E-2</v>
      </c>
      <c r="D2380">
        <v>1.039692535732256</v>
      </c>
      <c r="F2380">
        <v>47.58</v>
      </c>
      <c r="G2380">
        <v>18.253</v>
      </c>
      <c r="H2380">
        <v>0.12631890000000001</v>
      </c>
      <c r="I2380">
        <v>-0.81975450000000005</v>
      </c>
    </row>
    <row r="2381" spans="1:9" x14ac:dyDescent="0.25">
      <c r="A2381">
        <v>52.870000000002953</v>
      </c>
      <c r="B2381">
        <v>2.966995115962352</v>
      </c>
      <c r="C2381">
        <v>9.2366076913586517E-2</v>
      </c>
      <c r="D2381">
        <v>1.095578628056282</v>
      </c>
      <c r="F2381">
        <v>47.6</v>
      </c>
      <c r="G2381">
        <v>17.918089999999999</v>
      </c>
      <c r="H2381">
        <v>0.1054573</v>
      </c>
      <c r="I2381">
        <v>-0.76453090000000001</v>
      </c>
    </row>
    <row r="2382" spans="1:9" x14ac:dyDescent="0.25">
      <c r="A2382">
        <v>52.890000000002949</v>
      </c>
      <c r="B2382">
        <v>3.5709679970418011</v>
      </c>
      <c r="C2382">
        <v>8.0201674648036361E-2</v>
      </c>
      <c r="D2382">
        <v>1.142752470671536</v>
      </c>
      <c r="F2382">
        <v>47.62</v>
      </c>
      <c r="G2382">
        <v>17.579889999999999</v>
      </c>
      <c r="H2382">
        <v>7.198425E-2</v>
      </c>
      <c r="I2382">
        <v>-0.67553989999999997</v>
      </c>
    </row>
    <row r="2383" spans="1:9" x14ac:dyDescent="0.25">
      <c r="A2383">
        <v>52.910000000002952</v>
      </c>
      <c r="B2383">
        <v>4.4350102267476341</v>
      </c>
      <c r="C2383">
        <v>7.1343195452393177E-2</v>
      </c>
      <c r="D2383">
        <v>0.99698428184803245</v>
      </c>
      <c r="F2383">
        <v>47.64</v>
      </c>
      <c r="G2383">
        <v>17.11365</v>
      </c>
      <c r="H2383">
        <v>6.4953739999999996E-2</v>
      </c>
      <c r="I2383">
        <v>-0.65188199999999996</v>
      </c>
    </row>
    <row r="2384" spans="1:9" x14ac:dyDescent="0.25">
      <c r="A2384">
        <v>52.930000000002963</v>
      </c>
      <c r="B2384">
        <v>4.9682145731690079</v>
      </c>
      <c r="C2384">
        <v>7.086609666738862E-2</v>
      </c>
      <c r="D2384">
        <v>0.85905396276574841</v>
      </c>
      <c r="F2384">
        <v>47.66</v>
      </c>
      <c r="G2384">
        <v>17.062560000000001</v>
      </c>
      <c r="H2384">
        <v>6.5500000000000003E-2</v>
      </c>
      <c r="I2384">
        <v>-0.53292240000000002</v>
      </c>
    </row>
    <row r="2385" spans="1:9" x14ac:dyDescent="0.25">
      <c r="A2385">
        <v>52.950000000002959</v>
      </c>
      <c r="B2385">
        <v>5.4112995134541233</v>
      </c>
      <c r="C2385">
        <v>7.0382579794926639E-2</v>
      </c>
      <c r="D2385">
        <v>0.74769101269876603</v>
      </c>
      <c r="F2385">
        <v>47.68</v>
      </c>
      <c r="G2385">
        <v>17.313610000000001</v>
      </c>
      <c r="H2385">
        <v>6.6000000000000003E-2</v>
      </c>
      <c r="I2385">
        <v>-0.57779139999999996</v>
      </c>
    </row>
    <row r="2386" spans="1:9" x14ac:dyDescent="0.25">
      <c r="A2386">
        <v>52.970000000002962</v>
      </c>
      <c r="B2386">
        <v>5.8355794574890103</v>
      </c>
      <c r="C2386">
        <v>6.99259175515628E-2</v>
      </c>
      <c r="D2386">
        <v>0.68365824858649216</v>
      </c>
      <c r="F2386">
        <v>47.7</v>
      </c>
      <c r="G2386">
        <v>17.783059999999999</v>
      </c>
      <c r="H2386">
        <v>6.6477460000000002E-2</v>
      </c>
      <c r="I2386">
        <v>-0.5307518</v>
      </c>
    </row>
    <row r="2387" spans="1:9" x14ac:dyDescent="0.25">
      <c r="A2387">
        <v>52.990000000002958</v>
      </c>
      <c r="B2387">
        <v>6.1950232064409363</v>
      </c>
      <c r="C2387">
        <v>8.0209181521214701E-2</v>
      </c>
      <c r="D2387">
        <v>0.59933399161003931</v>
      </c>
      <c r="F2387">
        <v>47.72</v>
      </c>
      <c r="G2387">
        <v>18.762979999999999</v>
      </c>
      <c r="H2387">
        <v>7.7630729999999995E-2</v>
      </c>
      <c r="I2387">
        <v>-0.52143790000000001</v>
      </c>
    </row>
    <row r="2388" spans="1:9" x14ac:dyDescent="0.25">
      <c r="A2388">
        <v>53.010000000002968</v>
      </c>
      <c r="B2388">
        <v>6.726922551907073</v>
      </c>
      <c r="C2388">
        <v>8.2348590780095987E-2</v>
      </c>
      <c r="D2388">
        <v>0.56886726225190409</v>
      </c>
      <c r="F2388">
        <v>47.74</v>
      </c>
      <c r="G2388">
        <v>19.617830000000001</v>
      </c>
      <c r="H2388">
        <v>9.0827229999999995E-2</v>
      </c>
      <c r="I2388">
        <v>-0.60937129999999995</v>
      </c>
    </row>
    <row r="2389" spans="1:9" x14ac:dyDescent="0.25">
      <c r="A2389">
        <v>53.030000000002971</v>
      </c>
      <c r="B2389">
        <v>6.9723907349409746</v>
      </c>
      <c r="C2389">
        <v>7.7372302518723859E-2</v>
      </c>
      <c r="D2389">
        <v>0.54842843006271158</v>
      </c>
      <c r="F2389">
        <v>47.76</v>
      </c>
      <c r="G2389">
        <v>20.849779999999999</v>
      </c>
      <c r="H2389">
        <v>0.10452790000000001</v>
      </c>
      <c r="I2389">
        <v>-0.63612049999999998</v>
      </c>
    </row>
    <row r="2390" spans="1:9" x14ac:dyDescent="0.25">
      <c r="A2390">
        <v>53.050000000002967</v>
      </c>
      <c r="B2390">
        <v>6.8955514356150136</v>
      </c>
      <c r="C2390">
        <v>7.2044534291567611E-2</v>
      </c>
      <c r="D2390">
        <v>0.53081562234822188</v>
      </c>
      <c r="F2390">
        <v>47.78</v>
      </c>
      <c r="G2390">
        <v>21.534320000000001</v>
      </c>
      <c r="H2390">
        <v>0.1171102</v>
      </c>
      <c r="I2390">
        <v>-0.70209699999999997</v>
      </c>
    </row>
    <row r="2391" spans="1:9" x14ac:dyDescent="0.25">
      <c r="A2391">
        <v>53.070000000002977</v>
      </c>
      <c r="B2391">
        <v>6.7159705701409056</v>
      </c>
      <c r="C2391">
        <v>6.669322142260721E-2</v>
      </c>
      <c r="D2391">
        <v>0.52097095751336653</v>
      </c>
      <c r="F2391">
        <v>47.8</v>
      </c>
      <c r="G2391">
        <v>22.379200000000001</v>
      </c>
      <c r="H2391">
        <v>0.1181479</v>
      </c>
      <c r="I2391">
        <v>-0.78706489999999996</v>
      </c>
    </row>
    <row r="2392" spans="1:9" x14ac:dyDescent="0.25">
      <c r="A2392">
        <v>53.090000000002981</v>
      </c>
      <c r="B2392">
        <v>6.4300533130036914</v>
      </c>
      <c r="C2392">
        <v>5.5792628996346787E-2</v>
      </c>
      <c r="D2392">
        <v>0.60172175902432401</v>
      </c>
      <c r="F2392">
        <v>47.82</v>
      </c>
      <c r="G2392">
        <v>22.539169999999999</v>
      </c>
      <c r="H2392">
        <v>0.1155854</v>
      </c>
      <c r="I2392">
        <v>-0.70800620000000003</v>
      </c>
    </row>
    <row r="2393" spans="1:9" x14ac:dyDescent="0.25">
      <c r="A2393">
        <v>53.110000000002977</v>
      </c>
      <c r="B2393">
        <v>4.9917301418579427</v>
      </c>
      <c r="C2393">
        <v>5.5210553525765239E-2</v>
      </c>
      <c r="D2393">
        <v>0.59932156718769569</v>
      </c>
      <c r="F2393">
        <v>47.84</v>
      </c>
      <c r="G2393">
        <v>22.4222</v>
      </c>
      <c r="H2393">
        <v>0.1114049</v>
      </c>
      <c r="I2393">
        <v>-0.66122590000000003</v>
      </c>
    </row>
    <row r="2394" spans="1:9" x14ac:dyDescent="0.25">
      <c r="A2394">
        <v>53.130000000002987</v>
      </c>
      <c r="B2394">
        <v>4.2986197173724499</v>
      </c>
      <c r="C2394">
        <v>5.5176774118094643E-2</v>
      </c>
      <c r="D2394">
        <v>0.53726063710667527</v>
      </c>
      <c r="F2394">
        <v>47.86</v>
      </c>
      <c r="G2394">
        <v>22.001339999999999</v>
      </c>
      <c r="H2394">
        <v>0.1163868</v>
      </c>
      <c r="I2394">
        <v>-0.75739440000000002</v>
      </c>
    </row>
    <row r="2395" spans="1:9" x14ac:dyDescent="0.25">
      <c r="A2395">
        <v>53.15000000000299</v>
      </c>
      <c r="B2395">
        <v>3.745636736546508</v>
      </c>
      <c r="C2395">
        <v>5.5229381609132773E-2</v>
      </c>
      <c r="D2395">
        <v>0.59193657315238013</v>
      </c>
      <c r="F2395">
        <v>47.88</v>
      </c>
      <c r="G2395">
        <v>21.29644</v>
      </c>
      <c r="H2395">
        <v>0.1126723</v>
      </c>
      <c r="I2395">
        <v>-0.76821709999999999</v>
      </c>
    </row>
    <row r="2396" spans="1:9" x14ac:dyDescent="0.25">
      <c r="A2396">
        <v>53.170000000002993</v>
      </c>
      <c r="B2396">
        <v>3.7510485203424082</v>
      </c>
      <c r="C2396">
        <v>7.5100074281515591E-2</v>
      </c>
      <c r="D2396">
        <v>0.72718553815111964</v>
      </c>
      <c r="F2396">
        <v>47.9</v>
      </c>
      <c r="G2396">
        <v>20.628350000000001</v>
      </c>
      <c r="H2396">
        <v>0.1125814</v>
      </c>
      <c r="I2396">
        <v>-0.78054210000000002</v>
      </c>
    </row>
    <row r="2397" spans="1:9" x14ac:dyDescent="0.25">
      <c r="A2397">
        <v>53.190000000003003</v>
      </c>
      <c r="B2397">
        <v>3.658664956721668</v>
      </c>
      <c r="C2397">
        <v>7.7165881645097287E-2</v>
      </c>
      <c r="D2397">
        <v>0.8278696504398031</v>
      </c>
      <c r="F2397">
        <v>47.92</v>
      </c>
      <c r="G2397">
        <v>19.576699999999999</v>
      </c>
      <c r="H2397">
        <v>0.1083462</v>
      </c>
      <c r="I2397">
        <v>-0.76430949999999998</v>
      </c>
    </row>
    <row r="2398" spans="1:9" x14ac:dyDescent="0.25">
      <c r="A2398">
        <v>53.22</v>
      </c>
      <c r="B2398">
        <v>3.2976043906088162</v>
      </c>
      <c r="C2398">
        <v>7.3782571184474677E-2</v>
      </c>
      <c r="D2398">
        <v>0.81107962936811029</v>
      </c>
      <c r="F2398">
        <v>47.94</v>
      </c>
      <c r="G2398">
        <v>18.4602</v>
      </c>
      <c r="H2398">
        <v>0.1067158</v>
      </c>
      <c r="I2398">
        <v>-0.79103190000000001</v>
      </c>
    </row>
    <row r="2399" spans="1:9" x14ac:dyDescent="0.25">
      <c r="A2399">
        <v>53.24</v>
      </c>
      <c r="B2399">
        <v>3.3298039756209099</v>
      </c>
      <c r="C2399">
        <v>7.4143963105440885E-2</v>
      </c>
      <c r="D2399">
        <v>0.90379214640336381</v>
      </c>
      <c r="F2399">
        <v>47.96</v>
      </c>
      <c r="G2399">
        <v>17.491299999999999</v>
      </c>
      <c r="H2399">
        <v>0.1168</v>
      </c>
      <c r="I2399">
        <v>-0.7106055</v>
      </c>
    </row>
    <row r="2400" spans="1:9" x14ac:dyDescent="0.25">
      <c r="A2400">
        <v>53.260000000000012</v>
      </c>
      <c r="B2400">
        <v>3.2516778664610149</v>
      </c>
      <c r="C2400">
        <v>7.0898474156773653E-2</v>
      </c>
      <c r="D2400">
        <v>1.0079942837359059</v>
      </c>
      <c r="F2400">
        <v>47.98</v>
      </c>
      <c r="G2400">
        <v>17.135899999999999</v>
      </c>
      <c r="H2400">
        <v>0.12690000000000001</v>
      </c>
      <c r="I2400">
        <v>-0.67770609999999998</v>
      </c>
    </row>
    <row r="2401" spans="1:9" x14ac:dyDescent="0.25">
      <c r="A2401">
        <v>53.280000000000008</v>
      </c>
      <c r="B2401">
        <v>3.3283795723167149</v>
      </c>
      <c r="C2401">
        <v>6.9498562034504746E-2</v>
      </c>
      <c r="D2401">
        <v>1.1469763933126289</v>
      </c>
      <c r="F2401">
        <v>48</v>
      </c>
      <c r="G2401">
        <v>16.688230000000001</v>
      </c>
      <c r="H2401">
        <v>0.13705890000000001</v>
      </c>
      <c r="I2401">
        <v>-0.78765249999999998</v>
      </c>
    </row>
    <row r="2402" spans="1:9" x14ac:dyDescent="0.25">
      <c r="A2402">
        <v>53.300000000000011</v>
      </c>
      <c r="B2402">
        <v>4.3837496705266519</v>
      </c>
      <c r="C2402">
        <v>6.5565945665461089E-2</v>
      </c>
      <c r="D2402">
        <v>1.2708971322734719</v>
      </c>
      <c r="F2402">
        <v>48.02</v>
      </c>
      <c r="G2402">
        <v>16.45457</v>
      </c>
      <c r="H2402">
        <v>0.16632640000000001</v>
      </c>
      <c r="I2402">
        <v>-0.91944809999999999</v>
      </c>
    </row>
    <row r="2403" spans="1:9" x14ac:dyDescent="0.25">
      <c r="A2403">
        <v>53.320000000000007</v>
      </c>
      <c r="B2403">
        <v>5.6043956964398713</v>
      </c>
      <c r="C2403">
        <v>6.0358998043962733E-2</v>
      </c>
      <c r="D2403">
        <v>0.83855643204345354</v>
      </c>
      <c r="F2403">
        <v>48.04</v>
      </c>
      <c r="G2403">
        <v>15.576610000000001</v>
      </c>
      <c r="H2403">
        <v>0.18675510000000001</v>
      </c>
      <c r="I2403">
        <v>-0.98079769999999999</v>
      </c>
    </row>
    <row r="2404" spans="1:9" x14ac:dyDescent="0.25">
      <c r="A2404">
        <v>53.340000000000018</v>
      </c>
      <c r="B2404">
        <v>5.6718408263564086</v>
      </c>
      <c r="C2404">
        <v>5.3462038182579219E-2</v>
      </c>
      <c r="D2404">
        <v>0.47101995964204102</v>
      </c>
      <c r="F2404">
        <v>48.06</v>
      </c>
      <c r="G2404">
        <v>14.703989999999999</v>
      </c>
      <c r="H2404">
        <v>0.1630538</v>
      </c>
      <c r="I2404">
        <v>-0.93784529999999999</v>
      </c>
    </row>
    <row r="2405" spans="1:9" x14ac:dyDescent="0.25">
      <c r="A2405">
        <v>53.360000000000021</v>
      </c>
      <c r="B2405">
        <v>4.9843210005780794</v>
      </c>
      <c r="C2405">
        <v>6.9191634568910268E-2</v>
      </c>
      <c r="D2405">
        <v>0.55397945994606601</v>
      </c>
      <c r="F2405">
        <v>48.08</v>
      </c>
      <c r="G2405">
        <v>13.7073</v>
      </c>
      <c r="H2405">
        <v>0.1092148</v>
      </c>
      <c r="I2405">
        <v>-0.87581169999999997</v>
      </c>
    </row>
    <row r="2406" spans="1:9" x14ac:dyDescent="0.25">
      <c r="A2406">
        <v>53.380000000000017</v>
      </c>
      <c r="B2406">
        <v>4.5987657115781122</v>
      </c>
      <c r="C2406">
        <v>6.8284905216829034E-2</v>
      </c>
      <c r="D2406">
        <v>0.76171368991922439</v>
      </c>
      <c r="F2406">
        <v>48.1</v>
      </c>
      <c r="G2406">
        <v>12.175380000000001</v>
      </c>
      <c r="H2406">
        <v>9.5787070000000002E-2</v>
      </c>
      <c r="I2406">
        <v>-0.80563200000000001</v>
      </c>
    </row>
    <row r="2407" spans="1:9" x14ac:dyDescent="0.25">
      <c r="A2407">
        <v>53.400000000000027</v>
      </c>
      <c r="B2407">
        <v>6.0104244886508962</v>
      </c>
      <c r="C2407">
        <v>8.9592823448889553E-2</v>
      </c>
      <c r="D2407">
        <v>0.78309227506045964</v>
      </c>
      <c r="F2407">
        <v>48.12</v>
      </c>
      <c r="G2407">
        <v>10.814920000000001</v>
      </c>
      <c r="H2407">
        <v>9.382807E-2</v>
      </c>
      <c r="I2407">
        <v>-0.63387320000000003</v>
      </c>
    </row>
    <row r="2408" spans="1:9" x14ac:dyDescent="0.25">
      <c r="A2408">
        <v>53.42000000000003</v>
      </c>
      <c r="B2408">
        <v>9.8036358608750831</v>
      </c>
      <c r="C2408">
        <v>0.105478353409465</v>
      </c>
      <c r="D2408">
        <v>0.47129422612480842</v>
      </c>
      <c r="F2408">
        <v>48.14</v>
      </c>
      <c r="G2408">
        <v>9.5034419999999997</v>
      </c>
      <c r="H2408">
        <v>0.10829999999999999</v>
      </c>
      <c r="I2408">
        <v>-0.45692739999999998</v>
      </c>
    </row>
    <row r="2409" spans="1:9" x14ac:dyDescent="0.25">
      <c r="A2409">
        <v>53.440000000000033</v>
      </c>
      <c r="B2409">
        <v>13.02977130464993</v>
      </c>
      <c r="C2409">
        <v>0.12298563692185061</v>
      </c>
      <c r="D2409">
        <v>-0.21746936053138211</v>
      </c>
      <c r="F2409">
        <v>48.16</v>
      </c>
      <c r="G2409">
        <v>9.2136779999999998</v>
      </c>
      <c r="H2409">
        <v>0.1227</v>
      </c>
      <c r="I2409">
        <v>-0.22297040000000001</v>
      </c>
    </row>
    <row r="2410" spans="1:9" x14ac:dyDescent="0.25">
      <c r="A2410">
        <v>53.460000000000043</v>
      </c>
      <c r="B2410">
        <v>16.072397128998151</v>
      </c>
      <c r="C2410">
        <v>0.15731182442962749</v>
      </c>
      <c r="D2410">
        <v>-0.3186333234272225</v>
      </c>
      <c r="F2410">
        <v>48.18</v>
      </c>
      <c r="G2410">
        <v>8.6272330000000004</v>
      </c>
      <c r="H2410">
        <v>0.1371503</v>
      </c>
      <c r="I2410">
        <v>-9.0884599999999996E-2</v>
      </c>
    </row>
    <row r="2411" spans="1:9" x14ac:dyDescent="0.25">
      <c r="A2411">
        <v>53.48000000000004</v>
      </c>
      <c r="B2411">
        <v>17.855659821340868</v>
      </c>
      <c r="C2411">
        <v>0.16354718707681229</v>
      </c>
      <c r="D2411">
        <v>-0.38723951775738602</v>
      </c>
      <c r="F2411">
        <v>48.2</v>
      </c>
      <c r="G2411">
        <v>6.6732170000000002</v>
      </c>
      <c r="H2411">
        <v>0.14065469999999999</v>
      </c>
      <c r="I2411">
        <v>-0.27003199999999999</v>
      </c>
    </row>
    <row r="2412" spans="1:9" x14ac:dyDescent="0.25">
      <c r="A2412">
        <v>53.500000000000043</v>
      </c>
      <c r="B2412">
        <v>19.44823557982382</v>
      </c>
      <c r="C2412">
        <v>0.1445921243324019</v>
      </c>
      <c r="D2412">
        <v>-0.52389640457598119</v>
      </c>
      <c r="F2412">
        <v>48.22</v>
      </c>
      <c r="G2412">
        <v>4.919816</v>
      </c>
      <c r="H2412">
        <v>0.1348702</v>
      </c>
      <c r="I2412">
        <v>-0.1106149</v>
      </c>
    </row>
    <row r="2413" spans="1:9" x14ac:dyDescent="0.25">
      <c r="A2413">
        <v>53.520000000000053</v>
      </c>
      <c r="B2413">
        <v>20.95625893123232</v>
      </c>
      <c r="C2413">
        <v>0.14682435558988929</v>
      </c>
      <c r="D2413">
        <v>-0.55134803852796821</v>
      </c>
      <c r="F2413">
        <v>48.24</v>
      </c>
      <c r="G2413">
        <v>4.7706</v>
      </c>
      <c r="H2413">
        <v>0.12947259999999999</v>
      </c>
      <c r="I2413">
        <v>8.092879E-2</v>
      </c>
    </row>
    <row r="2414" spans="1:9" x14ac:dyDescent="0.25">
      <c r="A2414">
        <v>53.540000000000049</v>
      </c>
      <c r="B2414">
        <v>22.242598709519239</v>
      </c>
      <c r="C2414">
        <v>0.15297625260466449</v>
      </c>
      <c r="D2414">
        <v>-0.4848630663444829</v>
      </c>
      <c r="F2414">
        <v>48.26</v>
      </c>
      <c r="G2414">
        <v>4.6214000000000004</v>
      </c>
      <c r="H2414">
        <v>0.13120409999999999</v>
      </c>
      <c r="I2414">
        <v>0.41240130000000003</v>
      </c>
    </row>
    <row r="2415" spans="1:9" x14ac:dyDescent="0.25">
      <c r="A2415">
        <v>53.560000000000052</v>
      </c>
      <c r="B2415">
        <v>22.961288279187851</v>
      </c>
      <c r="C2415">
        <v>0.1572269515561773</v>
      </c>
      <c r="D2415">
        <v>-0.38854459401037572</v>
      </c>
      <c r="F2415">
        <v>48.28</v>
      </c>
      <c r="G2415">
        <v>4.4722010000000001</v>
      </c>
      <c r="H2415">
        <v>0.13569999999999999</v>
      </c>
      <c r="I2415">
        <v>0.45507229999999999</v>
      </c>
    </row>
    <row r="2416" spans="1:9" x14ac:dyDescent="0.25">
      <c r="A2416">
        <v>53.580000000000062</v>
      </c>
      <c r="B2416">
        <v>25.077089418777689</v>
      </c>
      <c r="C2416">
        <v>0.15913848188107169</v>
      </c>
      <c r="D2416">
        <v>-0.76270405396655239</v>
      </c>
      <c r="F2416">
        <v>48.3</v>
      </c>
      <c r="G2416">
        <v>5.7288889999999997</v>
      </c>
      <c r="H2416">
        <v>0.14030000000000001</v>
      </c>
      <c r="I2416">
        <v>0.4821319</v>
      </c>
    </row>
    <row r="2417" spans="1:9" x14ac:dyDescent="0.25">
      <c r="A2417">
        <v>53.600000000000058</v>
      </c>
      <c r="B2417">
        <v>25.84126894177146</v>
      </c>
      <c r="C2417">
        <v>0.1600286396243478</v>
      </c>
      <c r="D2417">
        <v>-0.88766022004014233</v>
      </c>
      <c r="F2417">
        <v>48.32</v>
      </c>
      <c r="G2417">
        <v>7.0707040000000001</v>
      </c>
      <c r="H2417">
        <v>0.14479890000000001</v>
      </c>
      <c r="I2417">
        <v>0.51148360000000004</v>
      </c>
    </row>
    <row r="2418" spans="1:9" x14ac:dyDescent="0.25">
      <c r="A2418">
        <v>53.620000000000061</v>
      </c>
      <c r="B2418">
        <v>26.38000665090501</v>
      </c>
      <c r="C2418">
        <v>0.16712916726082819</v>
      </c>
      <c r="D2418">
        <v>-0.91107558233449415</v>
      </c>
      <c r="F2418">
        <v>48.34</v>
      </c>
      <c r="G2418">
        <v>8.5825949999999995</v>
      </c>
      <c r="H2418">
        <v>0.15368380000000001</v>
      </c>
      <c r="I2418">
        <v>0.4406311</v>
      </c>
    </row>
    <row r="2419" spans="1:9" x14ac:dyDescent="0.25">
      <c r="A2419">
        <v>53.640000000000057</v>
      </c>
      <c r="B2419">
        <v>26.621473539638771</v>
      </c>
      <c r="C2419">
        <v>0.15936886852514659</v>
      </c>
      <c r="D2419">
        <v>-0.81893238883183705</v>
      </c>
      <c r="F2419">
        <v>48.36</v>
      </c>
      <c r="G2419">
        <v>9.7992880000000007</v>
      </c>
      <c r="H2419">
        <v>0.13997799999999999</v>
      </c>
      <c r="I2419">
        <v>0.3256657</v>
      </c>
    </row>
    <row r="2420" spans="1:9" x14ac:dyDescent="0.25">
      <c r="A2420">
        <v>53.660000000000068</v>
      </c>
      <c r="B2420">
        <v>27.263786208068669</v>
      </c>
      <c r="C2420">
        <v>0.14617353313528841</v>
      </c>
      <c r="D2420">
        <v>-0.73179684607326279</v>
      </c>
      <c r="F2420">
        <v>48.38</v>
      </c>
      <c r="G2420">
        <v>10.096120000000001</v>
      </c>
      <c r="H2420">
        <v>0.11701010000000001</v>
      </c>
      <c r="I2420">
        <v>0.1144164</v>
      </c>
    </row>
    <row r="2421" spans="1:9" x14ac:dyDescent="0.25">
      <c r="A2421">
        <v>53.680000000000071</v>
      </c>
      <c r="B2421">
        <v>27.892739069718829</v>
      </c>
      <c r="C2421">
        <v>0.14438231728736309</v>
      </c>
      <c r="D2421">
        <v>-0.82495534220353628</v>
      </c>
      <c r="F2421">
        <v>48.4</v>
      </c>
      <c r="G2421">
        <v>8.3770480000000003</v>
      </c>
      <c r="H2421">
        <v>9.183268E-2</v>
      </c>
      <c r="I2421">
        <v>-0.19423969999999999</v>
      </c>
    </row>
    <row r="2422" spans="1:9" x14ac:dyDescent="0.25">
      <c r="A2422">
        <v>53.700000000000067</v>
      </c>
      <c r="B2422">
        <v>28.109046494340209</v>
      </c>
      <c r="C2422">
        <v>0.14827231721037301</v>
      </c>
      <c r="D2422">
        <v>-0.8722809161322761</v>
      </c>
      <c r="F2422">
        <v>48.42</v>
      </c>
      <c r="G2422">
        <v>5.6856470000000003</v>
      </c>
      <c r="H2422">
        <v>8.0600000000000005E-2</v>
      </c>
      <c r="I2422">
        <v>-0.25693759999999999</v>
      </c>
    </row>
    <row r="2423" spans="1:9" x14ac:dyDescent="0.25">
      <c r="A2423">
        <v>53.720000000000077</v>
      </c>
      <c r="B2423">
        <v>27.848925477700881</v>
      </c>
      <c r="C2423">
        <v>0.16071283731500199</v>
      </c>
      <c r="D2423">
        <v>-0.95161371897802871</v>
      </c>
      <c r="F2423">
        <v>48.44</v>
      </c>
      <c r="G2423">
        <v>4.2078579999999999</v>
      </c>
      <c r="H2423">
        <v>7.8799999999999995E-2</v>
      </c>
      <c r="I2423">
        <v>-2.660309E-3</v>
      </c>
    </row>
    <row r="2424" spans="1:9" x14ac:dyDescent="0.25">
      <c r="A2424">
        <v>53.74000000000008</v>
      </c>
      <c r="B2424">
        <v>27.361435031717448</v>
      </c>
      <c r="C2424">
        <v>0.1677659541569112</v>
      </c>
      <c r="D2424">
        <v>-0.95509673516112337</v>
      </c>
      <c r="F2424">
        <v>48.46</v>
      </c>
      <c r="G2424">
        <v>3.2873969999999999</v>
      </c>
      <c r="H2424">
        <v>7.6999999999999999E-2</v>
      </c>
      <c r="I2424">
        <v>0.1924738</v>
      </c>
    </row>
    <row r="2425" spans="1:9" x14ac:dyDescent="0.25">
      <c r="A2425">
        <v>53.760000000000083</v>
      </c>
      <c r="B2425">
        <v>26.508250191416501</v>
      </c>
      <c r="C2425">
        <v>0.16135830138220739</v>
      </c>
      <c r="D2425">
        <v>-0.96251970001691489</v>
      </c>
      <c r="F2425">
        <v>48.48</v>
      </c>
      <c r="G2425">
        <v>3.3382000000000001</v>
      </c>
      <c r="H2425">
        <v>7.5248999999999996E-2</v>
      </c>
      <c r="I2425">
        <v>0.44272129999999998</v>
      </c>
    </row>
    <row r="2426" spans="1:9" x14ac:dyDescent="0.25">
      <c r="A2426">
        <v>53.780000000000094</v>
      </c>
      <c r="B2426">
        <v>25.155449137260732</v>
      </c>
      <c r="C2426">
        <v>0.16115825042916501</v>
      </c>
      <c r="D2426">
        <v>-0.98676760942508623</v>
      </c>
      <c r="F2426">
        <v>48.5</v>
      </c>
      <c r="G2426">
        <v>3.3889</v>
      </c>
      <c r="H2426">
        <v>8.0894160000000007E-2</v>
      </c>
      <c r="I2426">
        <v>0.55680940000000001</v>
      </c>
    </row>
    <row r="2427" spans="1:9" x14ac:dyDescent="0.25">
      <c r="A2427">
        <v>53.80000000000009</v>
      </c>
      <c r="B2427">
        <v>20.493641119193381</v>
      </c>
      <c r="C2427">
        <v>0.1691358784798852</v>
      </c>
      <c r="D2427">
        <v>-0.95110627955497207</v>
      </c>
      <c r="F2427">
        <v>48.52</v>
      </c>
      <c r="G2427">
        <v>3.4397030000000002</v>
      </c>
      <c r="H2427">
        <v>8.4318370000000004E-2</v>
      </c>
      <c r="I2427">
        <v>0.71703939999999999</v>
      </c>
    </row>
    <row r="2428" spans="1:9" x14ac:dyDescent="0.25">
      <c r="A2428">
        <v>53.820000000000093</v>
      </c>
      <c r="B2428">
        <v>16.66396564524997</v>
      </c>
      <c r="C2428">
        <v>0.17181326514481071</v>
      </c>
      <c r="D2428">
        <v>-0.93267271012723818</v>
      </c>
      <c r="F2428">
        <v>48.54</v>
      </c>
      <c r="G2428">
        <v>4.6563429999999997</v>
      </c>
      <c r="H2428">
        <v>9.4460840000000004E-2</v>
      </c>
      <c r="I2428">
        <v>0.82258019999999998</v>
      </c>
    </row>
    <row r="2429" spans="1:9" x14ac:dyDescent="0.25">
      <c r="A2429">
        <v>53.840000000000103</v>
      </c>
      <c r="B2429">
        <v>15.025804233306699</v>
      </c>
      <c r="C2429">
        <v>0.1978005442517827</v>
      </c>
      <c r="D2429">
        <v>-0.83341544936384426</v>
      </c>
      <c r="F2429">
        <v>48.56</v>
      </c>
      <c r="G2429">
        <v>5.4734590000000001</v>
      </c>
      <c r="H2429">
        <v>8.77E-2</v>
      </c>
      <c r="I2429">
        <v>0.38064510000000001</v>
      </c>
    </row>
    <row r="2430" spans="1:9" x14ac:dyDescent="0.25">
      <c r="A2430">
        <v>53.860000000000099</v>
      </c>
      <c r="B2430">
        <v>13.29177675484677</v>
      </c>
      <c r="C2430">
        <v>0.2087346674034874</v>
      </c>
      <c r="D2430">
        <v>-0.64377421555823888</v>
      </c>
      <c r="F2430">
        <v>48.58</v>
      </c>
      <c r="G2430">
        <v>5.0388599999999997</v>
      </c>
      <c r="H2430">
        <v>8.8599999999999998E-2</v>
      </c>
      <c r="I2430">
        <v>0.1545549</v>
      </c>
    </row>
    <row r="2431" spans="1:9" x14ac:dyDescent="0.25">
      <c r="A2431">
        <v>53.880000000000102</v>
      </c>
      <c r="B2431">
        <v>11.686003764462329</v>
      </c>
      <c r="C2431">
        <v>0.2160800398041893</v>
      </c>
      <c r="D2431">
        <v>-0.55158529807514678</v>
      </c>
      <c r="F2431">
        <v>48.6</v>
      </c>
      <c r="G2431">
        <v>4.9779</v>
      </c>
      <c r="H2431">
        <v>8.9499999999999996E-2</v>
      </c>
      <c r="I2431">
        <v>0.1568087</v>
      </c>
    </row>
    <row r="2432" spans="1:9" x14ac:dyDescent="0.25">
      <c r="A2432">
        <v>53.900000000000112</v>
      </c>
      <c r="B2432">
        <v>9.9552996810715833</v>
      </c>
      <c r="C2432">
        <v>0.22686985775217461</v>
      </c>
      <c r="D2432">
        <v>-0.55649032182129088</v>
      </c>
      <c r="F2432">
        <v>48.62</v>
      </c>
      <c r="G2432">
        <v>4.9168000000000003</v>
      </c>
      <c r="H2432">
        <v>9.0435509999999997E-2</v>
      </c>
      <c r="I2432">
        <v>0.40900570000000003</v>
      </c>
    </row>
    <row r="2433" spans="1:9" x14ac:dyDescent="0.25">
      <c r="A2433">
        <v>53.920000000000108</v>
      </c>
      <c r="B2433">
        <v>7.0477114421495886</v>
      </c>
      <c r="C2433">
        <v>0.20992520572144141</v>
      </c>
      <c r="D2433">
        <v>-0.65517957484487344</v>
      </c>
      <c r="F2433">
        <v>48.64</v>
      </c>
      <c r="G2433">
        <v>4.8558389999999996</v>
      </c>
      <c r="H2433">
        <v>0.1004</v>
      </c>
      <c r="I2433">
        <v>0.55719189999999996</v>
      </c>
    </row>
    <row r="2434" spans="1:9" x14ac:dyDescent="0.25">
      <c r="A2434">
        <v>53.940000000000111</v>
      </c>
      <c r="B2434">
        <v>6.7061265406774986</v>
      </c>
      <c r="C2434">
        <v>0.20839708550862421</v>
      </c>
      <c r="D2434">
        <v>-0.3331224027799673</v>
      </c>
      <c r="F2434">
        <v>48.66</v>
      </c>
      <c r="G2434">
        <v>7.5407320000000002</v>
      </c>
      <c r="H2434">
        <v>0.1103</v>
      </c>
      <c r="I2434">
        <v>0.83884999999999998</v>
      </c>
    </row>
    <row r="2435" spans="1:9" x14ac:dyDescent="0.25">
      <c r="A2435">
        <v>53.960000000000107</v>
      </c>
      <c r="B2435">
        <v>6.3053344579989066</v>
      </c>
      <c r="C2435">
        <v>0.20685795320890629</v>
      </c>
      <c r="D2435">
        <v>-7.9797848208457062E-2</v>
      </c>
      <c r="F2435">
        <v>48.68</v>
      </c>
      <c r="G2435">
        <v>8.6190390000000008</v>
      </c>
      <c r="H2435">
        <v>0.1202095</v>
      </c>
      <c r="I2435">
        <v>0.58471919999999999</v>
      </c>
    </row>
    <row r="2436" spans="1:9" x14ac:dyDescent="0.25">
      <c r="A2436">
        <v>53.980000000000118</v>
      </c>
      <c r="B2436">
        <v>6.1480388778609294</v>
      </c>
      <c r="C2436">
        <v>0.205306928528907</v>
      </c>
      <c r="D2436">
        <v>0.13051335690854621</v>
      </c>
      <c r="F2436">
        <v>48.7</v>
      </c>
      <c r="G2436">
        <v>9.3812999999999995</v>
      </c>
      <c r="H2436">
        <v>0.13469999999999999</v>
      </c>
      <c r="I2436">
        <v>-3.2843320000000002E-2</v>
      </c>
    </row>
    <row r="2437" spans="1:9" x14ac:dyDescent="0.25">
      <c r="A2437">
        <v>54.000000000000121</v>
      </c>
      <c r="B2437">
        <v>6.9373393534326997</v>
      </c>
      <c r="C2437">
        <v>0.20073047935534921</v>
      </c>
      <c r="D2437">
        <v>1.0842341693866799E-2</v>
      </c>
      <c r="F2437">
        <v>48.72</v>
      </c>
      <c r="G2437">
        <v>10.143599999999999</v>
      </c>
      <c r="H2437">
        <v>0.14910000000000001</v>
      </c>
      <c r="I2437">
        <v>-0.26901249999999999</v>
      </c>
    </row>
    <row r="2438" spans="1:9" x14ac:dyDescent="0.25">
      <c r="A2438">
        <v>54.020000000000117</v>
      </c>
      <c r="B2438">
        <v>7.3172652507765648</v>
      </c>
      <c r="C2438">
        <v>0.2219546335775392</v>
      </c>
      <c r="D2438">
        <v>6.5270164002460301E-2</v>
      </c>
      <c r="F2438">
        <v>48.74</v>
      </c>
      <c r="G2438">
        <v>10.905950000000001</v>
      </c>
      <c r="H2438">
        <v>0.16361010000000001</v>
      </c>
      <c r="I2438">
        <v>-0.43243979999999999</v>
      </c>
    </row>
    <row r="2439" spans="1:9" x14ac:dyDescent="0.25">
      <c r="A2439">
        <v>54.040000000000127</v>
      </c>
      <c r="B2439">
        <v>8.322086071760781</v>
      </c>
      <c r="C2439">
        <v>0.2282895363327829</v>
      </c>
      <c r="D2439">
        <v>-0.1185669846505845</v>
      </c>
      <c r="F2439">
        <v>48.76</v>
      </c>
      <c r="G2439">
        <v>10.747640000000001</v>
      </c>
      <c r="H2439">
        <v>0.16880000000000001</v>
      </c>
      <c r="I2439">
        <v>-0.50746970000000002</v>
      </c>
    </row>
    <row r="2440" spans="1:9" x14ac:dyDescent="0.25">
      <c r="A2440">
        <v>54.06000000000013</v>
      </c>
      <c r="B2440">
        <v>9.54094774700134</v>
      </c>
      <c r="C2440">
        <v>0.22352262076497839</v>
      </c>
      <c r="D2440">
        <v>-8.7454702724148847E-2</v>
      </c>
      <c r="F2440">
        <v>48.78</v>
      </c>
      <c r="G2440">
        <v>11.7989</v>
      </c>
      <c r="H2440">
        <v>0.17399999999999999</v>
      </c>
      <c r="I2440">
        <v>-0.33322679999999999</v>
      </c>
    </row>
    <row r="2441" spans="1:9" x14ac:dyDescent="0.25">
      <c r="A2441">
        <v>54.080000000000133</v>
      </c>
      <c r="B2441">
        <v>11.392886286240319</v>
      </c>
      <c r="C2441">
        <v>0.2139165444414641</v>
      </c>
      <c r="D2441">
        <v>-0.20095600090699031</v>
      </c>
      <c r="F2441">
        <v>48.8</v>
      </c>
      <c r="G2441">
        <v>13.321809999999999</v>
      </c>
      <c r="H2441">
        <v>0.1791732</v>
      </c>
      <c r="I2441">
        <v>-0.32200269999999998</v>
      </c>
    </row>
    <row r="2442" spans="1:9" x14ac:dyDescent="0.25">
      <c r="A2442">
        <v>54.100000000000144</v>
      </c>
      <c r="B2442">
        <v>12.56485372029967</v>
      </c>
      <c r="C2442">
        <v>0.2023647718201235</v>
      </c>
      <c r="D2442">
        <v>-0.26708347862683007</v>
      </c>
      <c r="F2442">
        <v>48.82</v>
      </c>
      <c r="G2442">
        <v>15.183590000000001</v>
      </c>
      <c r="H2442">
        <v>0.18202399999999999</v>
      </c>
      <c r="I2442">
        <v>-0.2706732</v>
      </c>
    </row>
    <row r="2443" spans="1:9" x14ac:dyDescent="0.25">
      <c r="A2443">
        <v>54.12000000000014</v>
      </c>
      <c r="B2443">
        <v>13.780063462559291</v>
      </c>
      <c r="C2443">
        <v>0.1908351910188914</v>
      </c>
      <c r="D2443">
        <v>-0.29266334571951208</v>
      </c>
      <c r="F2443">
        <v>48.84</v>
      </c>
      <c r="G2443">
        <v>15.838889999999999</v>
      </c>
      <c r="H2443">
        <v>0.2055563</v>
      </c>
      <c r="I2443">
        <v>-0.55392300000000005</v>
      </c>
    </row>
    <row r="2444" spans="1:9" x14ac:dyDescent="0.25">
      <c r="A2444">
        <v>54.140000000000143</v>
      </c>
      <c r="B2444">
        <v>14.21709997573959</v>
      </c>
      <c r="C2444">
        <v>0.18667972525750351</v>
      </c>
      <c r="D2444">
        <v>-0.28302478258941838</v>
      </c>
      <c r="F2444">
        <v>48.86</v>
      </c>
      <c r="G2444">
        <v>15.89967</v>
      </c>
      <c r="H2444">
        <v>0.24408270000000001</v>
      </c>
      <c r="I2444">
        <v>-0.67420340000000001</v>
      </c>
    </row>
    <row r="2445" spans="1:9" x14ac:dyDescent="0.25">
      <c r="A2445">
        <v>54.160000000000153</v>
      </c>
      <c r="B2445">
        <v>14.50416290146665</v>
      </c>
      <c r="C2445">
        <v>0.1750337178564802</v>
      </c>
      <c r="D2445">
        <v>-0.2074560213874525</v>
      </c>
      <c r="F2445">
        <v>48.88</v>
      </c>
      <c r="G2445">
        <v>16.136199999999999</v>
      </c>
      <c r="H2445">
        <v>0.26873160000000001</v>
      </c>
      <c r="I2445">
        <v>-0.67253390000000002</v>
      </c>
    </row>
    <row r="2446" spans="1:9" x14ac:dyDescent="0.25">
      <c r="A2446">
        <v>54.180000000000149</v>
      </c>
      <c r="B2446">
        <v>14.7801297478235</v>
      </c>
      <c r="C2446">
        <v>0.1707641415828659</v>
      </c>
      <c r="D2446">
        <v>-0.21087775523457769</v>
      </c>
      <c r="F2446">
        <v>48.9</v>
      </c>
      <c r="G2446">
        <v>16.110610000000001</v>
      </c>
      <c r="H2446">
        <v>0.28330670000000002</v>
      </c>
      <c r="I2446">
        <v>-0.65825549999999999</v>
      </c>
    </row>
    <row r="2447" spans="1:9" x14ac:dyDescent="0.25">
      <c r="A2447">
        <v>54.200000000000152</v>
      </c>
      <c r="B2447">
        <v>15.234308445351621</v>
      </c>
      <c r="C2447">
        <v>0.16578598834694591</v>
      </c>
      <c r="D2447">
        <v>-0.21134377384654349</v>
      </c>
      <c r="F2447">
        <v>48.92</v>
      </c>
      <c r="G2447">
        <v>15.67366</v>
      </c>
      <c r="H2447">
        <v>0.28894730000000002</v>
      </c>
      <c r="I2447">
        <v>-0.67121589999999998</v>
      </c>
    </row>
    <row r="2448" spans="1:9" x14ac:dyDescent="0.25">
      <c r="A2448">
        <v>54.220000000000162</v>
      </c>
      <c r="B2448">
        <v>15.83048723096829</v>
      </c>
      <c r="C2448">
        <v>0.16045098528231869</v>
      </c>
      <c r="D2448">
        <v>-0.1694010503310274</v>
      </c>
      <c r="F2448">
        <v>48.94</v>
      </c>
      <c r="G2448">
        <v>14.20726</v>
      </c>
      <c r="H2448">
        <v>0.24195430000000001</v>
      </c>
      <c r="I2448">
        <v>-0.78771480000000005</v>
      </c>
    </row>
    <row r="2449" spans="1:9" x14ac:dyDescent="0.25">
      <c r="A2449">
        <v>54.240000000000158</v>
      </c>
      <c r="B2449">
        <v>16.132778017299621</v>
      </c>
      <c r="C2449">
        <v>0.1539990023272558</v>
      </c>
      <c r="D2449">
        <v>-0.17169374957317959</v>
      </c>
      <c r="F2449">
        <v>48.96</v>
      </c>
      <c r="G2449">
        <v>14.109400000000001</v>
      </c>
      <c r="H2449">
        <v>0.2273</v>
      </c>
      <c r="I2449">
        <v>-0.80023659999999996</v>
      </c>
    </row>
    <row r="2450" spans="1:9" x14ac:dyDescent="0.25">
      <c r="A2450">
        <v>54.260000000000161</v>
      </c>
      <c r="B2450">
        <v>16.234424740300959</v>
      </c>
      <c r="C2450">
        <v>0.1485875217421275</v>
      </c>
      <c r="D2450">
        <v>-0.158969091077136</v>
      </c>
      <c r="F2450">
        <v>48.98</v>
      </c>
      <c r="G2450">
        <v>14.0115</v>
      </c>
      <c r="H2450">
        <v>0.2127</v>
      </c>
      <c r="I2450">
        <v>-0.70253699999999997</v>
      </c>
    </row>
    <row r="2451" spans="1:9" x14ac:dyDescent="0.25">
      <c r="A2451">
        <v>54.280000000000157</v>
      </c>
      <c r="B2451">
        <v>16.177523137770539</v>
      </c>
      <c r="C2451">
        <v>0.14334259805789359</v>
      </c>
      <c r="D2451">
        <v>-0.24696457290271501</v>
      </c>
      <c r="F2451">
        <v>49</v>
      </c>
      <c r="G2451">
        <v>13.91366</v>
      </c>
      <c r="H2451">
        <v>0.21179999999999999</v>
      </c>
      <c r="I2451">
        <v>-0.57155180000000005</v>
      </c>
    </row>
    <row r="2452" spans="1:9" x14ac:dyDescent="0.25">
      <c r="A2452">
        <v>54.300000000000168</v>
      </c>
      <c r="B2452">
        <v>16.241996989032518</v>
      </c>
      <c r="C2452">
        <v>0.15218483225462659</v>
      </c>
      <c r="D2452">
        <v>-0.26659229280450208</v>
      </c>
      <c r="F2452">
        <v>49.02</v>
      </c>
      <c r="G2452">
        <v>14.80663</v>
      </c>
      <c r="H2452">
        <v>0.2109</v>
      </c>
      <c r="I2452">
        <v>-0.69836739999999997</v>
      </c>
    </row>
    <row r="2453" spans="1:9" x14ac:dyDescent="0.25">
      <c r="A2453">
        <v>54.320000000000171</v>
      </c>
      <c r="B2453">
        <v>16.55841766550207</v>
      </c>
      <c r="C2453">
        <v>0.15327156048301549</v>
      </c>
      <c r="D2453">
        <v>-0.25880598510390551</v>
      </c>
      <c r="F2453">
        <v>49.04</v>
      </c>
      <c r="G2453">
        <v>14.03246</v>
      </c>
      <c r="H2453">
        <v>0.20996809999999999</v>
      </c>
      <c r="I2453">
        <v>-0.91857449999999996</v>
      </c>
    </row>
    <row r="2454" spans="1:9" x14ac:dyDescent="0.25">
      <c r="A2454">
        <v>54.340000000000167</v>
      </c>
      <c r="B2454">
        <v>16.948811345374981</v>
      </c>
      <c r="C2454">
        <v>0.1486262976955918</v>
      </c>
      <c r="D2454">
        <v>-0.21916766019237441</v>
      </c>
      <c r="F2454">
        <v>49.06</v>
      </c>
      <c r="G2454">
        <v>11.39542</v>
      </c>
      <c r="H2454">
        <v>0.20160500000000001</v>
      </c>
      <c r="I2454">
        <v>-0.91761769999999998</v>
      </c>
    </row>
    <row r="2455" spans="1:9" x14ac:dyDescent="0.25">
      <c r="A2455">
        <v>54.38</v>
      </c>
      <c r="B2455">
        <v>17.720335932576941</v>
      </c>
      <c r="C2455">
        <v>0.14225880841581559</v>
      </c>
      <c r="D2455">
        <v>-0.24395953030307799</v>
      </c>
      <c r="F2455">
        <v>49.08</v>
      </c>
      <c r="G2455">
        <v>8.6712860000000003</v>
      </c>
      <c r="H2455">
        <v>0.1843688</v>
      </c>
      <c r="I2455">
        <v>-0.95435190000000003</v>
      </c>
    </row>
    <row r="2456" spans="1:9" x14ac:dyDescent="0.25">
      <c r="A2456">
        <v>54.400000000000013</v>
      </c>
      <c r="B2456">
        <v>18.662044281675421</v>
      </c>
      <c r="C2456">
        <v>0.14294801969581181</v>
      </c>
      <c r="D2456">
        <v>-0.19600745039420411</v>
      </c>
      <c r="F2456">
        <v>49.1</v>
      </c>
      <c r="G2456">
        <v>8.8026999999999997</v>
      </c>
      <c r="H2456">
        <v>0.19615640000000001</v>
      </c>
      <c r="I2456">
        <v>-0.67986519999999995</v>
      </c>
    </row>
    <row r="2457" spans="1:9" x14ac:dyDescent="0.25">
      <c r="A2457">
        <v>54.420000000000009</v>
      </c>
      <c r="B2457">
        <v>20.092316870948419</v>
      </c>
      <c r="C2457">
        <v>0.14175618600516601</v>
      </c>
      <c r="D2457">
        <v>-0.18517436113580679</v>
      </c>
      <c r="F2457">
        <v>49.12</v>
      </c>
      <c r="G2457">
        <v>8.9339999999999993</v>
      </c>
      <c r="H2457">
        <v>0.17464769999999999</v>
      </c>
      <c r="I2457">
        <v>-0.2326792</v>
      </c>
    </row>
    <row r="2458" spans="1:9" x14ac:dyDescent="0.25">
      <c r="A2458">
        <v>54.440000000000012</v>
      </c>
      <c r="B2458">
        <v>21.872565275186211</v>
      </c>
      <c r="C2458">
        <v>0.13463079509786591</v>
      </c>
      <c r="D2458">
        <v>-8.1267294063654627E-2</v>
      </c>
      <c r="F2458">
        <v>49.14</v>
      </c>
      <c r="G2458">
        <v>9.0654260000000004</v>
      </c>
      <c r="H2458">
        <v>0.16420000000000001</v>
      </c>
      <c r="I2458">
        <v>-0.24791560000000001</v>
      </c>
    </row>
    <row r="2459" spans="1:9" x14ac:dyDescent="0.25">
      <c r="A2459">
        <v>54.460000000000022</v>
      </c>
      <c r="B2459">
        <v>22.974271169876509</v>
      </c>
      <c r="C2459">
        <v>0.11276511309012539</v>
      </c>
      <c r="D2459">
        <v>-5.4191500444900183E-2</v>
      </c>
      <c r="F2459">
        <v>49.16</v>
      </c>
      <c r="G2459">
        <v>8.8368140000000004</v>
      </c>
      <c r="H2459">
        <v>0.16239999999999999</v>
      </c>
      <c r="I2459">
        <v>-0.56637669999999996</v>
      </c>
    </row>
    <row r="2460" spans="1:9" x14ac:dyDescent="0.25">
      <c r="A2460">
        <v>54.480000000000018</v>
      </c>
      <c r="B2460">
        <v>24.371552191231402</v>
      </c>
      <c r="C2460">
        <v>0.1028667869054094</v>
      </c>
      <c r="D2460">
        <v>-3.8878048867872272E-2</v>
      </c>
      <c r="F2460">
        <v>49.18</v>
      </c>
      <c r="G2460">
        <v>7.2844439999999997</v>
      </c>
      <c r="H2460">
        <v>0.16059999999999999</v>
      </c>
      <c r="I2460">
        <v>-0.57073620000000003</v>
      </c>
    </row>
    <row r="2461" spans="1:9" x14ac:dyDescent="0.25">
      <c r="A2461">
        <v>54.500000000000021</v>
      </c>
      <c r="B2461">
        <v>25.181278301013229</v>
      </c>
      <c r="C2461">
        <v>9.9407365082227153E-2</v>
      </c>
      <c r="D2461">
        <v>-7.2526304773903927E-2</v>
      </c>
      <c r="F2461">
        <v>49.2</v>
      </c>
      <c r="G2461">
        <v>7.0034999999999998</v>
      </c>
      <c r="H2461">
        <v>0.15881909999999999</v>
      </c>
      <c r="I2461">
        <v>-0.51466869999999998</v>
      </c>
    </row>
    <row r="2462" spans="1:9" x14ac:dyDescent="0.25">
      <c r="A2462">
        <v>54.520000000000017</v>
      </c>
      <c r="B2462">
        <v>25.58156963242034</v>
      </c>
      <c r="C2462">
        <v>9.9278005707002875E-2</v>
      </c>
      <c r="D2462">
        <v>-0.15627098400074371</v>
      </c>
      <c r="F2462">
        <v>49.22</v>
      </c>
      <c r="G2462">
        <v>6.9298899333333326</v>
      </c>
      <c r="H2462">
        <v>0.15170120133333331</v>
      </c>
      <c r="I2462">
        <v>-0.42680807999999998</v>
      </c>
    </row>
    <row r="2463" spans="1:9" x14ac:dyDescent="0.25">
      <c r="A2463">
        <v>54.540000000000028</v>
      </c>
      <c r="B2463">
        <v>25.826982496406139</v>
      </c>
      <c r="C2463">
        <v>0.10088160217397379</v>
      </c>
      <c r="D2463">
        <v>-0.14058860553536681</v>
      </c>
      <c r="F2463">
        <v>49.24</v>
      </c>
      <c r="G2463">
        <v>6.8562798666666662</v>
      </c>
      <c r="H2463">
        <v>0.14458330266666669</v>
      </c>
      <c r="I2463">
        <v>-0.33894745999999998</v>
      </c>
    </row>
    <row r="2464" spans="1:9" x14ac:dyDescent="0.25">
      <c r="A2464">
        <v>54.560000000000031</v>
      </c>
      <c r="B2464">
        <v>26.053968189834489</v>
      </c>
      <c r="C2464">
        <v>0.1005475289240879</v>
      </c>
      <c r="D2464">
        <v>-0.11815697452881251</v>
      </c>
      <c r="F2464">
        <v>49.26</v>
      </c>
      <c r="G2464">
        <v>6.7826697999999999</v>
      </c>
      <c r="H2464">
        <v>0.13746540400000001</v>
      </c>
      <c r="I2464">
        <v>-0.25108683999999998</v>
      </c>
    </row>
    <row r="2465" spans="1:9" x14ac:dyDescent="0.25">
      <c r="A2465">
        <v>54.580000000000027</v>
      </c>
      <c r="B2465">
        <v>26.303675392321701</v>
      </c>
      <c r="C2465">
        <v>0.10084737576615541</v>
      </c>
      <c r="D2465">
        <v>-0.1071353664471372</v>
      </c>
      <c r="F2465">
        <v>49.28</v>
      </c>
      <c r="G2465">
        <v>6.7090597333333326</v>
      </c>
      <c r="H2465">
        <v>0.13034750533333331</v>
      </c>
      <c r="I2465">
        <v>-0.16322622000000001</v>
      </c>
    </row>
    <row r="2466" spans="1:9" x14ac:dyDescent="0.25">
      <c r="A2466">
        <v>54.600000000000037</v>
      </c>
      <c r="B2466">
        <v>26.680139663145638</v>
      </c>
      <c r="C2466">
        <v>0.10573538729545751</v>
      </c>
      <c r="D2466">
        <v>-3.8627595093114968E-2</v>
      </c>
      <c r="F2466">
        <v>49.3</v>
      </c>
      <c r="G2466">
        <v>6.6354496666666662</v>
      </c>
      <c r="H2466">
        <v>0.1232296066666667</v>
      </c>
      <c r="I2466">
        <v>-7.5365599999999977E-2</v>
      </c>
    </row>
    <row r="2467" spans="1:9" x14ac:dyDescent="0.25">
      <c r="A2467">
        <v>54.62000000000004</v>
      </c>
      <c r="B2467">
        <v>26.704050803276839</v>
      </c>
      <c r="C2467">
        <v>0.11429234866677131</v>
      </c>
      <c r="D2467">
        <v>-3.046859320985762E-2</v>
      </c>
      <c r="F2467">
        <v>49.32</v>
      </c>
      <c r="G2467">
        <v>6.5618395999999999</v>
      </c>
      <c r="H2467">
        <v>0.11611170799999999</v>
      </c>
      <c r="I2467">
        <v>1.249502000000002E-2</v>
      </c>
    </row>
    <row r="2468" spans="1:9" x14ac:dyDescent="0.25">
      <c r="A2468">
        <v>54.640000000000043</v>
      </c>
      <c r="B2468">
        <v>26.74299401786681</v>
      </c>
      <c r="C2468">
        <v>0.11651027761676171</v>
      </c>
      <c r="D2468">
        <v>-4.7141982347160723E-2</v>
      </c>
      <c r="F2468">
        <v>49.34</v>
      </c>
      <c r="G2468">
        <v>6.4882295333333344</v>
      </c>
      <c r="H2468">
        <v>0.1089938093333333</v>
      </c>
      <c r="I2468">
        <v>0.10035564</v>
      </c>
    </row>
    <row r="2469" spans="1:9" x14ac:dyDescent="0.25">
      <c r="A2469">
        <v>54.660000000000053</v>
      </c>
      <c r="B2469">
        <v>26.89322093786631</v>
      </c>
      <c r="C2469">
        <v>0.1154846557338661</v>
      </c>
      <c r="D2469">
        <v>-5.9114901399739128E-2</v>
      </c>
      <c r="F2469">
        <v>49.36</v>
      </c>
      <c r="G2469">
        <v>6.4146194666666663</v>
      </c>
      <c r="H2469">
        <v>0.10187591066666669</v>
      </c>
      <c r="I2469">
        <v>0.18821626</v>
      </c>
    </row>
    <row r="2470" spans="1:9" x14ac:dyDescent="0.25">
      <c r="A2470">
        <v>54.680000000000049</v>
      </c>
      <c r="B2470">
        <v>26.682572117907561</v>
      </c>
      <c r="C2470">
        <v>0.12033438968480351</v>
      </c>
      <c r="D2470">
        <v>-5.8175400933416832E-2</v>
      </c>
      <c r="F2470">
        <v>49.38</v>
      </c>
      <c r="G2470">
        <v>6.3410093999999999</v>
      </c>
      <c r="H2470">
        <v>9.4758011999999989E-2</v>
      </c>
      <c r="I2470">
        <v>0.27607688000000008</v>
      </c>
    </row>
    <row r="2471" spans="1:9" x14ac:dyDescent="0.25">
      <c r="A2471">
        <v>54.700000000000053</v>
      </c>
      <c r="B2471">
        <v>26.348567578557621</v>
      </c>
      <c r="C2471">
        <v>0.1136468409371524</v>
      </c>
      <c r="D2471">
        <v>-6.0114910354308604E-3</v>
      </c>
      <c r="F2471">
        <v>49.4</v>
      </c>
      <c r="G2471">
        <v>6.2673993333333344</v>
      </c>
      <c r="H2471">
        <v>8.7640113333333325E-2</v>
      </c>
      <c r="I2471">
        <v>0.36393750000000002</v>
      </c>
    </row>
    <row r="2472" spans="1:9" x14ac:dyDescent="0.25">
      <c r="A2472">
        <v>54.720000000000063</v>
      </c>
      <c r="B2472">
        <v>25.872797995148911</v>
      </c>
      <c r="C2472">
        <v>0.1119920572065352</v>
      </c>
      <c r="D2472">
        <v>-3.1628508922522669E-3</v>
      </c>
      <c r="F2472">
        <v>49.42</v>
      </c>
      <c r="G2472">
        <v>6.1937892666666663</v>
      </c>
      <c r="H2472">
        <v>8.0522214666666661E-2</v>
      </c>
      <c r="I2472">
        <v>0.45179812000000003</v>
      </c>
    </row>
    <row r="2473" spans="1:9" x14ac:dyDescent="0.25">
      <c r="A2473">
        <v>54.740000000000059</v>
      </c>
      <c r="B2473">
        <v>25.55754050548742</v>
      </c>
      <c r="C2473">
        <v>0.1112369464433052</v>
      </c>
      <c r="D2473">
        <v>1.1491132907264331E-2</v>
      </c>
      <c r="F2473">
        <v>49.44</v>
      </c>
      <c r="G2473">
        <v>6.1201791999999999</v>
      </c>
      <c r="H2473">
        <v>7.3404315999999997E-2</v>
      </c>
      <c r="I2473">
        <v>0.53965874000000003</v>
      </c>
    </row>
    <row r="2474" spans="1:9" x14ac:dyDescent="0.25">
      <c r="A2474">
        <v>54.760000000000062</v>
      </c>
      <c r="B2474">
        <v>25.72771968995578</v>
      </c>
      <c r="C2474">
        <v>0.110556400067038</v>
      </c>
      <c r="D2474">
        <v>8.8302016167288833E-2</v>
      </c>
      <c r="F2474">
        <v>49.46</v>
      </c>
      <c r="G2474">
        <v>6.0465691333333336</v>
      </c>
      <c r="H2474">
        <v>6.6286417333333333E-2</v>
      </c>
      <c r="I2474">
        <v>0.62751936000000008</v>
      </c>
    </row>
    <row r="2475" spans="1:9" x14ac:dyDescent="0.25">
      <c r="A2475">
        <v>54.780000000000072</v>
      </c>
      <c r="B2475">
        <v>25.961841478377391</v>
      </c>
      <c r="C2475">
        <v>0.1098120832603576</v>
      </c>
      <c r="D2475">
        <v>0.1325792521806208</v>
      </c>
      <c r="F2475">
        <v>49.48</v>
      </c>
      <c r="G2475">
        <v>5.9729590666666663</v>
      </c>
      <c r="H2475">
        <v>5.9168518666666663E-2</v>
      </c>
      <c r="I2475">
        <v>0.71537997999999992</v>
      </c>
    </row>
    <row r="2476" spans="1:9" x14ac:dyDescent="0.25">
      <c r="A2476">
        <v>54.800000000000068</v>
      </c>
      <c r="B2476">
        <v>26.26641535497825</v>
      </c>
      <c r="C2476">
        <v>0.11747645726766361</v>
      </c>
      <c r="D2476">
        <v>9.8242910671890726E-2</v>
      </c>
      <c r="F2476">
        <v>49.5</v>
      </c>
      <c r="G2476">
        <v>5.899349</v>
      </c>
      <c r="H2476">
        <v>5.2050619999999999E-2</v>
      </c>
      <c r="I2476">
        <v>0.80324059999999997</v>
      </c>
    </row>
    <row r="2477" spans="1:9" x14ac:dyDescent="0.25">
      <c r="A2477">
        <v>54.820000000000071</v>
      </c>
      <c r="B2477">
        <v>26.27951929444129</v>
      </c>
      <c r="C2477">
        <v>0.1176604207242567</v>
      </c>
      <c r="D2477">
        <v>3.8901209955435667E-2</v>
      </c>
      <c r="F2477">
        <v>49.52</v>
      </c>
      <c r="G2477">
        <v>6.7532240000000003</v>
      </c>
      <c r="H2477">
        <v>5.9546399999999999E-2</v>
      </c>
      <c r="I2477">
        <v>0.38646390000000003</v>
      </c>
    </row>
    <row r="2478" spans="1:9" x14ac:dyDescent="0.25">
      <c r="A2478">
        <v>54.840000000000067</v>
      </c>
      <c r="B2478">
        <v>26.350215283053199</v>
      </c>
      <c r="C2478">
        <v>0.1172450215996764</v>
      </c>
      <c r="D2478">
        <v>5.0821740144779533E-2</v>
      </c>
      <c r="F2478">
        <v>49.54</v>
      </c>
      <c r="G2478">
        <v>6.4065029999999998</v>
      </c>
      <c r="H2478">
        <v>6.573735E-2</v>
      </c>
      <c r="I2478">
        <v>0.1047787</v>
      </c>
    </row>
    <row r="2479" spans="1:9" x14ac:dyDescent="0.25">
      <c r="A2479">
        <v>54.860000000000078</v>
      </c>
      <c r="B2479">
        <v>26.68738955725782</v>
      </c>
      <c r="C2479">
        <v>0.1109409563022048</v>
      </c>
      <c r="D2479">
        <v>5.5821953553332533E-2</v>
      </c>
      <c r="F2479">
        <v>49.56</v>
      </c>
      <c r="G2479">
        <v>5.8490070000000003</v>
      </c>
      <c r="H2479">
        <v>7.0098939999999998E-2</v>
      </c>
      <c r="I2479">
        <v>0.10089679999999999</v>
      </c>
    </row>
    <row r="2480" spans="1:9" x14ac:dyDescent="0.25">
      <c r="A2480">
        <v>54.880000000000081</v>
      </c>
      <c r="B2480">
        <v>27.277268233850631</v>
      </c>
      <c r="C2480">
        <v>0.1093523269433247</v>
      </c>
      <c r="D2480">
        <v>4.3994918465656063E-2</v>
      </c>
      <c r="F2480">
        <v>49.58</v>
      </c>
      <c r="G2480">
        <v>5.2276689999999997</v>
      </c>
      <c r="H2480">
        <v>7.8148690000000007E-2</v>
      </c>
      <c r="I2480">
        <v>0.1238114</v>
      </c>
    </row>
    <row r="2481" spans="1:9" x14ac:dyDescent="0.25">
      <c r="A2481">
        <v>54.900000000000077</v>
      </c>
      <c r="B2481">
        <v>27.691874246666011</v>
      </c>
      <c r="C2481">
        <v>0.1095009286036138</v>
      </c>
      <c r="D2481">
        <v>2.4692704254060342E-2</v>
      </c>
      <c r="F2481">
        <v>49.6</v>
      </c>
      <c r="G2481">
        <v>4.3401339999999999</v>
      </c>
      <c r="H2481">
        <v>7.1028599999999997E-2</v>
      </c>
      <c r="I2481">
        <v>0.30629630000000002</v>
      </c>
    </row>
    <row r="2482" spans="1:9" x14ac:dyDescent="0.25">
      <c r="A2482">
        <v>54.920000000000087</v>
      </c>
      <c r="B2482">
        <v>28.596619408365669</v>
      </c>
      <c r="C2482">
        <v>0.11021698727975569</v>
      </c>
      <c r="D2482">
        <v>8.9088738315428129E-2</v>
      </c>
      <c r="F2482">
        <v>49.62</v>
      </c>
      <c r="G2482">
        <v>4.391597</v>
      </c>
      <c r="H2482">
        <v>6.7061510000000005E-2</v>
      </c>
      <c r="I2482">
        <v>0.44448189999999999</v>
      </c>
    </row>
    <row r="2483" spans="1:9" x14ac:dyDescent="0.25">
      <c r="A2483">
        <v>54.94000000000009</v>
      </c>
      <c r="B2483">
        <v>32.688621803972453</v>
      </c>
      <c r="C2483">
        <v>0.11099545647746629</v>
      </c>
      <c r="D2483">
        <v>5.4522339744010773E-2</v>
      </c>
      <c r="F2483">
        <v>49.64</v>
      </c>
      <c r="G2483">
        <v>4.0318899999999998</v>
      </c>
      <c r="H2483">
        <v>7.3999999999999996E-2</v>
      </c>
      <c r="I2483">
        <v>0.37077130000000003</v>
      </c>
    </row>
    <row r="2484" spans="1:9" x14ac:dyDescent="0.25">
      <c r="A2484">
        <v>54.960000000000093</v>
      </c>
      <c r="B2484">
        <v>35.706157985317823</v>
      </c>
      <c r="C2484">
        <v>0.1128783319586672</v>
      </c>
      <c r="D2484">
        <v>4.015838505374647E-2</v>
      </c>
      <c r="F2484">
        <v>49.66</v>
      </c>
      <c r="G2484">
        <v>3.7330290000000002</v>
      </c>
      <c r="H2484">
        <v>8.1000000000000003E-2</v>
      </c>
      <c r="I2484">
        <v>0.40621750000000001</v>
      </c>
    </row>
    <row r="2485" spans="1:9" x14ac:dyDescent="0.25">
      <c r="A2485">
        <v>54.980000000000103</v>
      </c>
      <c r="B2485">
        <v>40.219280494934218</v>
      </c>
      <c r="C2485">
        <v>0.13107260716267091</v>
      </c>
      <c r="D2485">
        <v>-0.1845748404256404</v>
      </c>
      <c r="F2485">
        <v>49.68</v>
      </c>
      <c r="G2485">
        <v>3.5032999999999999</v>
      </c>
      <c r="H2485">
        <v>8.7992039999999994E-2</v>
      </c>
      <c r="I2485">
        <v>0.54069049999999996</v>
      </c>
    </row>
    <row r="2486" spans="1:9" x14ac:dyDescent="0.25">
      <c r="A2486">
        <v>55.000000000000099</v>
      </c>
      <c r="B2486">
        <v>42.133206502129603</v>
      </c>
      <c r="C2486">
        <v>0.13906413132196399</v>
      </c>
      <c r="D2486">
        <v>-0.51716044416972828</v>
      </c>
      <c r="F2486">
        <v>49.7</v>
      </c>
      <c r="G2486">
        <v>3.8654999999999999</v>
      </c>
      <c r="H2486">
        <v>8.1048110000000007E-2</v>
      </c>
      <c r="I2486">
        <v>0.65391969999999999</v>
      </c>
    </row>
    <row r="2487" spans="1:9" x14ac:dyDescent="0.25">
      <c r="A2487">
        <v>55.020000000000103</v>
      </c>
      <c r="B2487">
        <v>42.690678175430023</v>
      </c>
      <c r="C2487">
        <v>0.14567655028007789</v>
      </c>
      <c r="D2487">
        <v>-0.60185397510157579</v>
      </c>
      <c r="F2487">
        <v>49.72</v>
      </c>
      <c r="G2487">
        <v>4.2276999999999996</v>
      </c>
      <c r="H2487">
        <v>7.51E-2</v>
      </c>
      <c r="I2487">
        <v>0.69760880000000003</v>
      </c>
    </row>
    <row r="2488" spans="1:9" x14ac:dyDescent="0.25">
      <c r="A2488">
        <v>55.040000000000113</v>
      </c>
      <c r="B2488">
        <v>43.0587962211549</v>
      </c>
      <c r="C2488">
        <v>0.15250900371015241</v>
      </c>
      <c r="D2488">
        <v>-0.51828215740779626</v>
      </c>
      <c r="F2488">
        <v>49.74</v>
      </c>
      <c r="G2488">
        <v>4.5899619999999999</v>
      </c>
      <c r="H2488">
        <v>6.9199999999999998E-2</v>
      </c>
      <c r="I2488">
        <v>0.99119889999999999</v>
      </c>
    </row>
    <row r="2489" spans="1:9" x14ac:dyDescent="0.25">
      <c r="A2489">
        <v>55.060000000000109</v>
      </c>
      <c r="B2489">
        <v>43.301539418145047</v>
      </c>
      <c r="C2489">
        <v>0.15436778571129481</v>
      </c>
      <c r="D2489">
        <v>-0.44705337264985928</v>
      </c>
      <c r="F2489">
        <v>49.76</v>
      </c>
      <c r="G2489">
        <v>7.5336650000000001</v>
      </c>
      <c r="H2489">
        <v>6.3308719999999999E-2</v>
      </c>
      <c r="I2489">
        <v>1.1476580000000001</v>
      </c>
    </row>
    <row r="2490" spans="1:9" x14ac:dyDescent="0.25">
      <c r="A2490">
        <v>55.080000000000112</v>
      </c>
      <c r="B2490">
        <v>43.140832127028858</v>
      </c>
      <c r="C2490">
        <v>0.1630889173229946</v>
      </c>
      <c r="D2490">
        <v>-0.43780652669936848</v>
      </c>
      <c r="F2490">
        <v>49.78</v>
      </c>
      <c r="G2490">
        <v>14.208489999999999</v>
      </c>
      <c r="H2490">
        <v>4.908357E-2</v>
      </c>
      <c r="I2490">
        <v>-9.6719280000000005E-2</v>
      </c>
    </row>
    <row r="2491" spans="1:9" x14ac:dyDescent="0.25">
      <c r="A2491">
        <v>55.100000000000122</v>
      </c>
      <c r="B2491">
        <v>43.460827329875428</v>
      </c>
      <c r="C2491">
        <v>0.16642498696047409</v>
      </c>
      <c r="D2491">
        <v>-0.28470356263320612</v>
      </c>
      <c r="F2491">
        <v>49.8</v>
      </c>
      <c r="G2491">
        <v>15.78195</v>
      </c>
      <c r="H2491">
        <v>4.7199999999999999E-2</v>
      </c>
      <c r="I2491">
        <v>-0.1877595</v>
      </c>
    </row>
    <row r="2492" spans="1:9" x14ac:dyDescent="0.25">
      <c r="A2492">
        <v>55.120000000000118</v>
      </c>
      <c r="B2492">
        <v>43.900745226071422</v>
      </c>
      <c r="C2492">
        <v>0.17608665425957529</v>
      </c>
      <c r="D2492">
        <v>-0.2762944859233295</v>
      </c>
      <c r="F2492">
        <v>49.82</v>
      </c>
      <c r="G2492">
        <v>16.089020000000001</v>
      </c>
      <c r="H2492">
        <v>4.53E-2</v>
      </c>
      <c r="I2492">
        <v>-0.2098788</v>
      </c>
    </row>
    <row r="2493" spans="1:9" x14ac:dyDescent="0.25">
      <c r="A2493">
        <v>55.140000000000121</v>
      </c>
      <c r="B2493">
        <v>44.520289118679777</v>
      </c>
      <c r="C2493">
        <v>0.18305275557186759</v>
      </c>
      <c r="D2493">
        <v>-0.33848040633424858</v>
      </c>
      <c r="F2493">
        <v>49.84</v>
      </c>
      <c r="G2493">
        <v>16.00543</v>
      </c>
      <c r="H2493">
        <v>4.3468340000000001E-2</v>
      </c>
      <c r="I2493">
        <v>-0.1710737</v>
      </c>
    </row>
    <row r="2494" spans="1:9" x14ac:dyDescent="0.25">
      <c r="A2494">
        <v>55.160000000000117</v>
      </c>
      <c r="B2494">
        <v>44.688670569904019</v>
      </c>
      <c r="C2494">
        <v>0.20100408549503571</v>
      </c>
      <c r="D2494">
        <v>-0.39865386873696917</v>
      </c>
      <c r="F2494">
        <v>49.86</v>
      </c>
      <c r="G2494">
        <v>15.26896</v>
      </c>
      <c r="H2494">
        <v>5.7490449999999998E-2</v>
      </c>
      <c r="I2494">
        <v>-0.18997430000000001</v>
      </c>
    </row>
    <row r="2495" spans="1:9" x14ac:dyDescent="0.25">
      <c r="A2495">
        <v>55.180000000000128</v>
      </c>
      <c r="B2495">
        <v>44.742979421210322</v>
      </c>
      <c r="C2495">
        <v>0.20746005290549649</v>
      </c>
      <c r="D2495">
        <v>-0.47285789969106512</v>
      </c>
      <c r="F2495">
        <v>49.88</v>
      </c>
      <c r="G2495">
        <v>15.219900000000001</v>
      </c>
      <c r="H2495">
        <v>6.6881019999999999E-2</v>
      </c>
      <c r="I2495">
        <v>-9.2182620000000007E-2</v>
      </c>
    </row>
    <row r="2496" spans="1:9" x14ac:dyDescent="0.25">
      <c r="A2496">
        <v>55.200000000000131</v>
      </c>
      <c r="B2496">
        <v>44.374267300964959</v>
      </c>
      <c r="C2496">
        <v>0.21021132996708289</v>
      </c>
      <c r="D2496">
        <v>-0.55537965956567603</v>
      </c>
      <c r="F2496">
        <v>49.9</v>
      </c>
      <c r="G2496">
        <v>15.1708</v>
      </c>
      <c r="H2496">
        <v>6.7237320000000003E-2</v>
      </c>
      <c r="I2496">
        <v>-7.5302590000000003E-2</v>
      </c>
    </row>
    <row r="2497" spans="1:9" x14ac:dyDescent="0.25">
      <c r="A2497">
        <v>55.220000000000127</v>
      </c>
      <c r="B2497">
        <v>43.720352837482523</v>
      </c>
      <c r="C2497">
        <v>0.21977283816056181</v>
      </c>
      <c r="D2497">
        <v>-0.57814375407203389</v>
      </c>
      <c r="F2497">
        <v>49.92</v>
      </c>
      <c r="G2497">
        <v>15.12177</v>
      </c>
      <c r="H2497">
        <v>8.5916530000000005E-2</v>
      </c>
      <c r="I2497">
        <v>-7.7634460000000002E-2</v>
      </c>
    </row>
    <row r="2498" spans="1:9" x14ac:dyDescent="0.25">
      <c r="A2498">
        <v>55.240000000000137</v>
      </c>
      <c r="B2498">
        <v>42.70597874476131</v>
      </c>
      <c r="C2498">
        <v>0.2283526926471022</v>
      </c>
      <c r="D2498">
        <v>-0.55631042996107405</v>
      </c>
      <c r="F2498">
        <v>49.94</v>
      </c>
      <c r="G2498">
        <v>15.567489999999999</v>
      </c>
      <c r="H2498">
        <v>9.8007880000000006E-2</v>
      </c>
      <c r="I2498">
        <v>-0.25380029999999998</v>
      </c>
    </row>
    <row r="2499" spans="1:9" x14ac:dyDescent="0.25">
      <c r="A2499">
        <v>55.26000000000014</v>
      </c>
      <c r="B2499">
        <v>41.131294045881148</v>
      </c>
      <c r="C2499">
        <v>0.2209149203845088</v>
      </c>
      <c r="D2499">
        <v>-0.58545534183050585</v>
      </c>
      <c r="F2499">
        <v>49.96</v>
      </c>
      <c r="G2499">
        <v>17.07161</v>
      </c>
      <c r="H2499">
        <v>0.15124609999999999</v>
      </c>
      <c r="I2499">
        <v>-0.69350400000000001</v>
      </c>
    </row>
    <row r="2500" spans="1:9" x14ac:dyDescent="0.25">
      <c r="A2500">
        <v>55.280000000000143</v>
      </c>
      <c r="B2500">
        <v>41.463160689187667</v>
      </c>
      <c r="C2500">
        <v>0.20506765953874989</v>
      </c>
      <c r="D2500">
        <v>-0.65528775434074782</v>
      </c>
      <c r="F2500">
        <v>49.98</v>
      </c>
      <c r="G2500">
        <v>18.206980000000001</v>
      </c>
      <c r="H2500">
        <v>0.17208619999999999</v>
      </c>
      <c r="I2500">
        <v>-0.7738853</v>
      </c>
    </row>
    <row r="2501" spans="1:9" x14ac:dyDescent="0.25">
      <c r="A2501">
        <v>55.300000000000153</v>
      </c>
      <c r="B2501">
        <v>42.071740746654058</v>
      </c>
      <c r="C2501">
        <v>0.207223715988964</v>
      </c>
      <c r="D2501">
        <v>-0.7157985381585571</v>
      </c>
      <c r="F2501">
        <v>50</v>
      </c>
      <c r="G2501">
        <v>19.850650000000002</v>
      </c>
      <c r="H2501">
        <v>0.1757223</v>
      </c>
      <c r="I2501">
        <v>-0.80756039999999996</v>
      </c>
    </row>
    <row r="2502" spans="1:9" x14ac:dyDescent="0.25">
      <c r="A2502">
        <v>55.320000000000149</v>
      </c>
      <c r="B2502">
        <v>42.437462600877843</v>
      </c>
      <c r="C2502">
        <v>0.2128440904562604</v>
      </c>
      <c r="D2502">
        <v>-0.72741405933252379</v>
      </c>
      <c r="F2502">
        <v>50.02</v>
      </c>
      <c r="G2502">
        <v>21.901319999999998</v>
      </c>
      <c r="H2502">
        <v>0.12898380000000001</v>
      </c>
      <c r="I2502">
        <v>-0.63805279999999998</v>
      </c>
    </row>
    <row r="2503" spans="1:9" x14ac:dyDescent="0.25">
      <c r="A2503">
        <v>55.340000000000153</v>
      </c>
      <c r="B2503">
        <v>43.220832225228847</v>
      </c>
      <c r="C2503">
        <v>0.22299981092253501</v>
      </c>
      <c r="D2503">
        <v>-0.73753582746735069</v>
      </c>
      <c r="F2503">
        <v>50.04</v>
      </c>
      <c r="G2503">
        <v>23.423279999999998</v>
      </c>
      <c r="H2503">
        <v>9.7486500000000004E-2</v>
      </c>
      <c r="I2503">
        <v>-0.4829986</v>
      </c>
    </row>
    <row r="2504" spans="1:9" x14ac:dyDescent="0.25">
      <c r="A2504">
        <v>55.360000000000163</v>
      </c>
      <c r="B2504">
        <v>43.628547243606057</v>
      </c>
      <c r="C2504">
        <v>0.2237070324110933</v>
      </c>
      <c r="D2504">
        <v>-0.76491920171382133</v>
      </c>
      <c r="F2504">
        <v>50.06</v>
      </c>
      <c r="G2504">
        <v>24.401520000000001</v>
      </c>
      <c r="H2504">
        <v>9.5399999999999999E-2</v>
      </c>
      <c r="I2504">
        <v>-0.386625</v>
      </c>
    </row>
    <row r="2505" spans="1:9" x14ac:dyDescent="0.25">
      <c r="A2505">
        <v>55.380000000000159</v>
      </c>
      <c r="B2505">
        <v>43.861246474189187</v>
      </c>
      <c r="C2505">
        <v>0.2318451150176381</v>
      </c>
      <c r="D2505">
        <v>-0.74943378593753329</v>
      </c>
      <c r="F2505">
        <v>50.08</v>
      </c>
      <c r="G2505">
        <v>25.392849999999999</v>
      </c>
      <c r="H2505">
        <v>9.3299999999999994E-2</v>
      </c>
      <c r="I2505">
        <v>-0.25566090000000002</v>
      </c>
    </row>
    <row r="2506" spans="1:9" x14ac:dyDescent="0.25">
      <c r="A2506">
        <v>55.400000000000162</v>
      </c>
      <c r="B2506">
        <v>44.420311886388831</v>
      </c>
      <c r="C2506">
        <v>0.2332506575533061</v>
      </c>
      <c r="D2506">
        <v>-0.7142610491953878</v>
      </c>
      <c r="F2506">
        <v>50.1</v>
      </c>
      <c r="G2506">
        <v>25.776289999999999</v>
      </c>
      <c r="H2506">
        <v>9.114158E-2</v>
      </c>
      <c r="I2506">
        <v>-6.9543579999999994E-2</v>
      </c>
    </row>
    <row r="2507" spans="1:9" x14ac:dyDescent="0.25">
      <c r="A2507">
        <v>55.420000000000172</v>
      </c>
      <c r="B2507">
        <v>44.84626391332035</v>
      </c>
      <c r="C2507">
        <v>0.23426693839777299</v>
      </c>
      <c r="D2507">
        <v>-0.71630602120679132</v>
      </c>
      <c r="F2507">
        <v>50.12</v>
      </c>
      <c r="G2507">
        <v>25.26005</v>
      </c>
      <c r="H2507">
        <v>0.1078855</v>
      </c>
      <c r="I2507">
        <v>5.3990129999999997E-2</v>
      </c>
    </row>
    <row r="2508" spans="1:9" x14ac:dyDescent="0.25">
      <c r="A2508">
        <v>55.440000000000168</v>
      </c>
      <c r="B2508">
        <v>45.066477983606028</v>
      </c>
      <c r="C2508">
        <v>0.2388847543209664</v>
      </c>
      <c r="D2508">
        <v>-0.72333274913275047</v>
      </c>
      <c r="F2508">
        <v>50.14</v>
      </c>
      <c r="G2508">
        <v>24.010760000000001</v>
      </c>
      <c r="H2508">
        <v>0.12705559999999999</v>
      </c>
      <c r="I2508">
        <v>1.7128500000000001E-2</v>
      </c>
    </row>
    <row r="2509" spans="1:9" x14ac:dyDescent="0.25">
      <c r="A2509">
        <v>55.460000000000171</v>
      </c>
      <c r="B2509">
        <v>45.209459591405214</v>
      </c>
      <c r="C2509">
        <v>0.24365871512673021</v>
      </c>
      <c r="D2509">
        <v>-0.75392304946694644</v>
      </c>
      <c r="F2509">
        <v>50.16</v>
      </c>
      <c r="G2509">
        <v>23.380579999999998</v>
      </c>
      <c r="H2509">
        <v>0.1349812</v>
      </c>
      <c r="I2509">
        <v>-1.6662980000000001E-2</v>
      </c>
    </row>
    <row r="2510" spans="1:9" x14ac:dyDescent="0.25">
      <c r="A2510">
        <v>55.480000000000167</v>
      </c>
      <c r="B2510">
        <v>45.409878617523027</v>
      </c>
      <c r="C2510">
        <v>0.24637081831563101</v>
      </c>
      <c r="D2510">
        <v>-0.84174702743430729</v>
      </c>
      <c r="F2510">
        <v>50.18</v>
      </c>
      <c r="G2510">
        <v>22.584579999999999</v>
      </c>
      <c r="H2510">
        <v>0.14924889999999999</v>
      </c>
      <c r="I2510">
        <v>1.8783520000000001E-2</v>
      </c>
    </row>
    <row r="2511" spans="1:9" x14ac:dyDescent="0.25">
      <c r="A2511">
        <v>55.500000000000178</v>
      </c>
      <c r="B2511">
        <v>45.466022227206423</v>
      </c>
      <c r="C2511">
        <v>0.25351882166613232</v>
      </c>
      <c r="D2511">
        <v>-0.91436269334794429</v>
      </c>
      <c r="F2511">
        <v>50.2</v>
      </c>
      <c r="G2511">
        <v>22.157900000000001</v>
      </c>
      <c r="H2511">
        <v>0.15891659999999999</v>
      </c>
      <c r="I2511">
        <v>4.7081610000000003E-2</v>
      </c>
    </row>
    <row r="2512" spans="1:9" x14ac:dyDescent="0.25">
      <c r="A2512">
        <v>55.520000000000181</v>
      </c>
      <c r="B2512">
        <v>44.422359177335792</v>
      </c>
      <c r="C2512">
        <v>0.2467706290207512</v>
      </c>
      <c r="D2512">
        <v>-0.92381200690533949</v>
      </c>
      <c r="F2512">
        <v>50.22</v>
      </c>
      <c r="G2512">
        <v>21.730910000000002</v>
      </c>
      <c r="H2512">
        <v>0.16478219999999999</v>
      </c>
      <c r="I2512">
        <v>5.7871350000000002E-2</v>
      </c>
    </row>
    <row r="2513" spans="1:9" x14ac:dyDescent="0.25">
      <c r="A2513">
        <v>55.540000000000177</v>
      </c>
      <c r="B2513">
        <v>43.12253336733589</v>
      </c>
      <c r="C2513">
        <v>0.24017525441567189</v>
      </c>
      <c r="D2513">
        <v>-0.91009209230028076</v>
      </c>
      <c r="F2513">
        <v>50.24</v>
      </c>
      <c r="G2513">
        <v>21.492139999999999</v>
      </c>
      <c r="H2513">
        <v>0.15645210000000001</v>
      </c>
      <c r="I2513">
        <v>4.2103710000000003E-2</v>
      </c>
    </row>
    <row r="2514" spans="1:9" x14ac:dyDescent="0.25">
      <c r="A2514">
        <v>55.560000000000187</v>
      </c>
      <c r="B2514">
        <v>41.385835099991247</v>
      </c>
      <c r="C2514">
        <v>0.23224903870718591</v>
      </c>
      <c r="D2514">
        <v>-0.88566167334628731</v>
      </c>
      <c r="F2514">
        <v>50.26</v>
      </c>
      <c r="G2514">
        <v>21.32911</v>
      </c>
      <c r="H2514">
        <v>0.15147840000000001</v>
      </c>
      <c r="I2514">
        <v>4.2716299999999999E-2</v>
      </c>
    </row>
    <row r="2515" spans="1:9" x14ac:dyDescent="0.25">
      <c r="A2515">
        <v>55.58000000000019</v>
      </c>
      <c r="B2515">
        <v>35.922646625477547</v>
      </c>
      <c r="C2515">
        <v>0.2308177248291583</v>
      </c>
      <c r="D2515">
        <v>-0.86282158890542626</v>
      </c>
      <c r="F2515">
        <v>50.28</v>
      </c>
      <c r="G2515">
        <v>20.914110000000001</v>
      </c>
      <c r="H2515">
        <v>0.14693870000000001</v>
      </c>
      <c r="I2515">
        <v>1.846223E-2</v>
      </c>
    </row>
    <row r="2516" spans="1:9" x14ac:dyDescent="0.25">
      <c r="A2516">
        <v>55.600000000000193</v>
      </c>
      <c r="B2516">
        <v>35.581747262490047</v>
      </c>
      <c r="C2516">
        <v>0.22941539368291211</v>
      </c>
      <c r="D2516">
        <v>-0.48967925089214759</v>
      </c>
      <c r="F2516">
        <v>50.3</v>
      </c>
      <c r="G2516">
        <v>20.635660000000001</v>
      </c>
      <c r="H2516">
        <v>0.14679739999999999</v>
      </c>
      <c r="I2516">
        <v>1.121671E-2</v>
      </c>
    </row>
    <row r="2517" spans="1:9" x14ac:dyDescent="0.25">
      <c r="A2517">
        <v>55.620000000000203</v>
      </c>
      <c r="B2517">
        <v>35.240861411265641</v>
      </c>
      <c r="C2517">
        <v>0.22797472290895959</v>
      </c>
      <c r="D2517">
        <v>-0.57601958296850719</v>
      </c>
      <c r="F2517">
        <v>50.32</v>
      </c>
      <c r="G2517">
        <v>20.152979999999999</v>
      </c>
      <c r="H2517">
        <v>0.146874</v>
      </c>
      <c r="I2517">
        <v>1.108962E-2</v>
      </c>
    </row>
    <row r="2518" spans="1:9" x14ac:dyDescent="0.25">
      <c r="A2518">
        <v>55.6400000000002</v>
      </c>
      <c r="B2518">
        <v>34.899989071804299</v>
      </c>
      <c r="C2518">
        <v>0.2117186741659404</v>
      </c>
      <c r="D2518">
        <v>-0.61315226961182545</v>
      </c>
      <c r="F2518">
        <v>50.34</v>
      </c>
      <c r="G2518">
        <v>19.745979999999999</v>
      </c>
      <c r="H2518">
        <v>0.14686840000000001</v>
      </c>
      <c r="I2518">
        <v>8.0409009999999996E-3</v>
      </c>
    </row>
    <row r="2519" spans="1:9" x14ac:dyDescent="0.25">
      <c r="A2519">
        <v>55.660000000000203</v>
      </c>
      <c r="B2519">
        <v>35.692817834643087</v>
      </c>
      <c r="C2519">
        <v>0.2018512572368478</v>
      </c>
      <c r="D2519">
        <v>-0.57164565071277917</v>
      </c>
      <c r="F2519">
        <v>50.36</v>
      </c>
      <c r="G2519">
        <v>18.531890000000001</v>
      </c>
      <c r="H2519">
        <v>0.14801439999999999</v>
      </c>
      <c r="I2519">
        <v>1.0214269999999999E-2</v>
      </c>
    </row>
    <row r="2520" spans="1:9" x14ac:dyDescent="0.25">
      <c r="A2520">
        <v>55.680000000000213</v>
      </c>
      <c r="B2520">
        <v>36.457808987620517</v>
      </c>
      <c r="C2520">
        <v>0.19341108784065361</v>
      </c>
      <c r="D2520">
        <v>-0.50195214287707191</v>
      </c>
      <c r="F2520">
        <v>50.38</v>
      </c>
      <c r="G2520">
        <v>17.41122</v>
      </c>
      <c r="H2520">
        <v>0.14900949999999999</v>
      </c>
      <c r="I2520">
        <v>-4.9479169999999996E-3</v>
      </c>
    </row>
    <row r="2521" spans="1:9" x14ac:dyDescent="0.25">
      <c r="A2521">
        <v>55.700000000000209</v>
      </c>
      <c r="B2521">
        <v>36.891670741025308</v>
      </c>
      <c r="C2521">
        <v>0.18808021158231569</v>
      </c>
      <c r="D2521">
        <v>-0.46688181853617527</v>
      </c>
      <c r="F2521">
        <v>50.4</v>
      </c>
      <c r="G2521">
        <v>14.92263</v>
      </c>
      <c r="H2521">
        <v>0.14597669999999999</v>
      </c>
      <c r="I2521">
        <v>1.6107509999999999E-3</v>
      </c>
    </row>
    <row r="2522" spans="1:9" x14ac:dyDescent="0.25">
      <c r="A2522">
        <v>55.720000000000212</v>
      </c>
      <c r="B2522">
        <v>36.950905351599992</v>
      </c>
      <c r="C2522">
        <v>0.18365898099313971</v>
      </c>
      <c r="D2522">
        <v>-0.44886779806921367</v>
      </c>
      <c r="F2522">
        <v>50.42</v>
      </c>
      <c r="G2522">
        <v>11.71233</v>
      </c>
      <c r="H2522">
        <v>0.14773130000000001</v>
      </c>
      <c r="I2522">
        <v>4.7008780000000003E-3</v>
      </c>
    </row>
    <row r="2523" spans="1:9" x14ac:dyDescent="0.25">
      <c r="A2523">
        <v>55.740000000000222</v>
      </c>
      <c r="B2523">
        <v>37.119041394563951</v>
      </c>
      <c r="C2523">
        <v>0.1799583665078007</v>
      </c>
      <c r="D2523">
        <v>-0.45178670763868889</v>
      </c>
      <c r="F2523">
        <v>50.44</v>
      </c>
      <c r="G2523">
        <v>9.6407710000000009</v>
      </c>
      <c r="H2523">
        <v>0.15986919999999999</v>
      </c>
      <c r="I2523">
        <v>3.8776539999999998E-2</v>
      </c>
    </row>
    <row r="2524" spans="1:9" x14ac:dyDescent="0.25">
      <c r="A2524">
        <v>55.760000000000218</v>
      </c>
      <c r="B2524">
        <v>37.178769184490633</v>
      </c>
      <c r="C2524">
        <v>0.1726991252037709</v>
      </c>
      <c r="D2524">
        <v>-0.45591245410601161</v>
      </c>
      <c r="F2524">
        <v>50.46</v>
      </c>
      <c r="G2524">
        <v>9.9375</v>
      </c>
      <c r="H2524">
        <v>0.18862960000000001</v>
      </c>
      <c r="I2524">
        <v>0.20096449999999999</v>
      </c>
    </row>
    <row r="2525" spans="1:9" x14ac:dyDescent="0.25">
      <c r="A2525">
        <v>55.780000000000221</v>
      </c>
      <c r="B2525">
        <v>37.048200681304948</v>
      </c>
      <c r="C2525">
        <v>0.16423341857537779</v>
      </c>
      <c r="D2525">
        <v>-0.44413056545723861</v>
      </c>
      <c r="F2525">
        <v>50.48</v>
      </c>
      <c r="G2525">
        <v>10.234299999999999</v>
      </c>
      <c r="H2525">
        <v>0.21413560000000001</v>
      </c>
      <c r="I2525">
        <v>1.0021979999999999</v>
      </c>
    </row>
    <row r="2526" spans="1:9" x14ac:dyDescent="0.25">
      <c r="A2526">
        <v>55.800000000000217</v>
      </c>
      <c r="B2526">
        <v>36.485309806987757</v>
      </c>
      <c r="C2526">
        <v>0.15041026411101871</v>
      </c>
      <c r="D2526">
        <v>-0.42155703432230618</v>
      </c>
      <c r="F2526">
        <v>50.5</v>
      </c>
      <c r="G2526">
        <v>10.53101</v>
      </c>
      <c r="H2526">
        <v>0.21517269999999999</v>
      </c>
      <c r="I2526">
        <v>1.495287</v>
      </c>
    </row>
    <row r="2527" spans="1:9" x14ac:dyDescent="0.25">
      <c r="A2527">
        <v>55.820000000000228</v>
      </c>
      <c r="B2527">
        <v>36.528377746258023</v>
      </c>
      <c r="C2527">
        <v>0.16732629606042801</v>
      </c>
      <c r="D2527">
        <v>-0.56833852295811949</v>
      </c>
      <c r="F2527">
        <v>50.52</v>
      </c>
      <c r="G2527">
        <v>13.607900000000001</v>
      </c>
      <c r="H2527">
        <v>0.223</v>
      </c>
      <c r="I2527">
        <v>-7.2188189999999999E-2</v>
      </c>
    </row>
    <row r="2528" spans="1:9" x14ac:dyDescent="0.25">
      <c r="A2528">
        <v>55.840000000000231</v>
      </c>
      <c r="B2528">
        <v>36.509204540407879</v>
      </c>
      <c r="C2528">
        <v>0.1893524595948736</v>
      </c>
      <c r="D2528">
        <v>-0.63895143478399608</v>
      </c>
      <c r="F2528">
        <v>50.54</v>
      </c>
      <c r="G2528">
        <v>16.684799999999999</v>
      </c>
      <c r="H2528">
        <v>0.23089999999999999</v>
      </c>
      <c r="I2528">
        <v>0.1490736</v>
      </c>
    </row>
    <row r="2529" spans="1:9" x14ac:dyDescent="0.25">
      <c r="A2529">
        <v>55.860000000000227</v>
      </c>
      <c r="B2529">
        <v>36.176400743108033</v>
      </c>
      <c r="C2529">
        <v>0.21439712403407241</v>
      </c>
      <c r="D2529">
        <v>-0.54533026465579704</v>
      </c>
      <c r="F2529">
        <v>50.56</v>
      </c>
      <c r="G2529">
        <v>19.761769999999999</v>
      </c>
      <c r="H2529">
        <v>0.23875579999999999</v>
      </c>
      <c r="I2529">
        <v>-0.13483319999999999</v>
      </c>
    </row>
    <row r="2530" spans="1:9" x14ac:dyDescent="0.25">
      <c r="A2530">
        <v>55.880000000000237</v>
      </c>
      <c r="B2530">
        <v>35.567377343439233</v>
      </c>
      <c r="C2530">
        <v>0.22242885664983111</v>
      </c>
      <c r="D2530">
        <v>-0.5991028351595773</v>
      </c>
      <c r="F2530">
        <v>50.58</v>
      </c>
      <c r="G2530">
        <v>22.13758</v>
      </c>
      <c r="H2530">
        <v>0.2416527</v>
      </c>
      <c r="I2530">
        <v>-0.53396220000000005</v>
      </c>
    </row>
    <row r="2531" spans="1:9" x14ac:dyDescent="0.25">
      <c r="A2531">
        <v>55.90000000000024</v>
      </c>
      <c r="B2531">
        <v>36.38849235808965</v>
      </c>
      <c r="C2531">
        <v>0.21369599742877421</v>
      </c>
      <c r="D2531">
        <v>-0.53548810640956934</v>
      </c>
      <c r="F2531">
        <v>50.6</v>
      </c>
      <c r="G2531">
        <v>24.012440000000002</v>
      </c>
      <c r="H2531">
        <v>0.22178680000000001</v>
      </c>
      <c r="I2531">
        <v>-0.7233233</v>
      </c>
    </row>
    <row r="2532" spans="1:9" x14ac:dyDescent="0.25">
      <c r="A2532">
        <v>55.920000000000243</v>
      </c>
      <c r="B2532">
        <v>37.100549655164201</v>
      </c>
      <c r="C2532">
        <v>0.20532030292649131</v>
      </c>
      <c r="D2532">
        <v>-0.55191596959216915</v>
      </c>
      <c r="F2532">
        <v>50.62</v>
      </c>
      <c r="G2532">
        <v>25.018180000000001</v>
      </c>
      <c r="H2532">
        <v>0.187026</v>
      </c>
      <c r="I2532">
        <v>-0.76484269999999999</v>
      </c>
    </row>
    <row r="2533" spans="1:9" x14ac:dyDescent="0.25">
      <c r="A2533">
        <v>55.940000000000254</v>
      </c>
      <c r="B2533">
        <v>38.067774220484637</v>
      </c>
      <c r="C2533">
        <v>0.19394829265699001</v>
      </c>
      <c r="D2533">
        <v>-0.58386992201598109</v>
      </c>
      <c r="F2533">
        <v>50.64</v>
      </c>
      <c r="G2533">
        <v>24.759180000000001</v>
      </c>
      <c r="H2533">
        <v>0.1439704</v>
      </c>
      <c r="I2533">
        <v>-0.75881050000000005</v>
      </c>
    </row>
    <row r="2534" spans="1:9" x14ac:dyDescent="0.25">
      <c r="A2534">
        <v>55.96000000000025</v>
      </c>
      <c r="B2534">
        <v>38.601360006002743</v>
      </c>
      <c r="C2534">
        <v>0.19793014573820511</v>
      </c>
      <c r="D2534">
        <v>-0.61216411013485272</v>
      </c>
      <c r="F2534">
        <v>50.66</v>
      </c>
      <c r="G2534">
        <v>23.545290000000001</v>
      </c>
      <c r="H2534">
        <v>0.1011975</v>
      </c>
      <c r="I2534">
        <v>-0.6383318</v>
      </c>
    </row>
    <row r="2535" spans="1:9" x14ac:dyDescent="0.25">
      <c r="A2535">
        <v>55.980000000000253</v>
      </c>
      <c r="B2535">
        <v>38.966991393222543</v>
      </c>
      <c r="C2535">
        <v>0.1989200924280142</v>
      </c>
      <c r="D2535">
        <v>-0.60894968328842358</v>
      </c>
      <c r="F2535">
        <v>50.68</v>
      </c>
      <c r="G2535">
        <v>22.711200000000002</v>
      </c>
      <c r="H2535">
        <v>9.6199999999999994E-2</v>
      </c>
      <c r="I2535">
        <v>-0.48152840000000002</v>
      </c>
    </row>
    <row r="2536" spans="1:9" x14ac:dyDescent="0.25">
      <c r="A2536">
        <v>56.000000000000263</v>
      </c>
      <c r="B2536">
        <v>39.403753784975649</v>
      </c>
      <c r="C2536">
        <v>0.1955936917045358</v>
      </c>
      <c r="D2536">
        <v>-0.60024728183757903</v>
      </c>
      <c r="F2536">
        <v>50.7</v>
      </c>
      <c r="G2536">
        <v>22.916149999999998</v>
      </c>
      <c r="H2536">
        <v>0.1013</v>
      </c>
      <c r="I2536">
        <v>-0.3700253</v>
      </c>
    </row>
    <row r="2537" spans="1:9" x14ac:dyDescent="0.25">
      <c r="A2537">
        <v>56.020000000000259</v>
      </c>
      <c r="B2537">
        <v>39.532486830414953</v>
      </c>
      <c r="C2537">
        <v>0.18802731798673419</v>
      </c>
      <c r="D2537">
        <v>-0.59732579624626936</v>
      </c>
      <c r="F2537">
        <v>50.72</v>
      </c>
      <c r="G2537">
        <v>22.029979999999998</v>
      </c>
      <c r="H2537">
        <v>0.1065</v>
      </c>
      <c r="I2537">
        <v>-0.1245661</v>
      </c>
    </row>
    <row r="2538" spans="1:9" x14ac:dyDescent="0.25">
      <c r="A2538">
        <v>56.040000000000262</v>
      </c>
      <c r="B2538">
        <v>38.625079285002968</v>
      </c>
      <c r="C2538">
        <v>0.1840955213697815</v>
      </c>
      <c r="D2538">
        <v>-0.73529867041636487</v>
      </c>
      <c r="F2538">
        <v>50.74</v>
      </c>
      <c r="G2538">
        <v>20.729710000000001</v>
      </c>
      <c r="H2538">
        <v>0.1116494</v>
      </c>
      <c r="I2538">
        <v>-0.2885857</v>
      </c>
    </row>
    <row r="2539" spans="1:9" x14ac:dyDescent="0.25">
      <c r="A2539">
        <v>56.060000000000272</v>
      </c>
      <c r="B2539">
        <v>37.479553619985623</v>
      </c>
      <c r="C2539">
        <v>0.172753690549839</v>
      </c>
      <c r="D2539">
        <v>-0.75455023000123322</v>
      </c>
      <c r="F2539">
        <v>50.76</v>
      </c>
      <c r="G2539">
        <v>15.53191</v>
      </c>
      <c r="H2539">
        <v>0.1266632</v>
      </c>
      <c r="I2539">
        <v>-0.39385680000000001</v>
      </c>
    </row>
    <row r="2540" spans="1:9" x14ac:dyDescent="0.25">
      <c r="A2540">
        <v>56.080000000000268</v>
      </c>
      <c r="B2540">
        <v>35.609515943380252</v>
      </c>
      <c r="C2540">
        <v>0.17201220612054199</v>
      </c>
      <c r="D2540">
        <v>-0.77744782812786561</v>
      </c>
      <c r="F2540">
        <v>50.78</v>
      </c>
      <c r="G2540">
        <v>14.843299999999999</v>
      </c>
      <c r="H2540">
        <v>0.1316754</v>
      </c>
      <c r="I2540">
        <v>-0.23182240000000001</v>
      </c>
    </row>
    <row r="2541" spans="1:9" x14ac:dyDescent="0.25">
      <c r="A2541">
        <v>56.100000000000271</v>
      </c>
      <c r="B2541">
        <v>33.470703337004508</v>
      </c>
      <c r="C2541">
        <v>0.17499172433577609</v>
      </c>
      <c r="D2541">
        <v>-0.70814900951235427</v>
      </c>
      <c r="F2541">
        <v>50.8</v>
      </c>
      <c r="G2541">
        <v>14.1547</v>
      </c>
      <c r="H2541">
        <v>0.15180959999999999</v>
      </c>
      <c r="I2541">
        <v>-6.0103270000000002E-3</v>
      </c>
    </row>
    <row r="2542" spans="1:9" x14ac:dyDescent="0.25">
      <c r="A2542">
        <v>56.120000000000267</v>
      </c>
      <c r="B2542">
        <v>34.185148740262342</v>
      </c>
      <c r="C2542">
        <v>0.1774777004763794</v>
      </c>
      <c r="D2542">
        <v>-0.652577838483138</v>
      </c>
      <c r="F2542">
        <v>50.82</v>
      </c>
      <c r="G2542">
        <v>13.466150000000001</v>
      </c>
      <c r="H2542">
        <v>0.1801469</v>
      </c>
      <c r="I2542">
        <v>-2.7417029999999998E-2</v>
      </c>
    </row>
    <row r="2543" spans="1:9" x14ac:dyDescent="0.25">
      <c r="A2543">
        <v>56.140000000000278</v>
      </c>
      <c r="B2543">
        <v>35.10505393268901</v>
      </c>
      <c r="C2543">
        <v>0.18919836713923849</v>
      </c>
      <c r="D2543">
        <v>-0.62839075643395614</v>
      </c>
      <c r="F2543">
        <v>50.84</v>
      </c>
      <c r="G2543">
        <v>10.770250000000001</v>
      </c>
      <c r="H2543">
        <v>0.1879055</v>
      </c>
      <c r="I2543">
        <v>-0.42042099999999999</v>
      </c>
    </row>
    <row r="2544" spans="1:9" x14ac:dyDescent="0.25">
      <c r="A2544">
        <v>56.160000000000281</v>
      </c>
      <c r="B2544">
        <v>35.581029250613312</v>
      </c>
      <c r="C2544">
        <v>0.20466338157593991</v>
      </c>
      <c r="D2544">
        <v>-0.64411353098630075</v>
      </c>
      <c r="F2544">
        <v>50.86</v>
      </c>
      <c r="G2544">
        <v>7.8553680000000004</v>
      </c>
      <c r="H2544">
        <v>0.1917809</v>
      </c>
      <c r="I2544">
        <v>-0.67130219999999996</v>
      </c>
    </row>
    <row r="2545" spans="1:9" x14ac:dyDescent="0.25">
      <c r="A2545">
        <v>56.180000000000277</v>
      </c>
      <c r="B2545">
        <v>36.306218200085382</v>
      </c>
      <c r="C2545">
        <v>0.2188847627306347</v>
      </c>
      <c r="D2545">
        <v>-0.68264625171367821</v>
      </c>
      <c r="F2545">
        <v>50.88</v>
      </c>
      <c r="G2545">
        <v>6.0440199999999997</v>
      </c>
      <c r="H2545">
        <v>0.19170000000000001</v>
      </c>
      <c r="I2545">
        <v>-0.45630769999999998</v>
      </c>
    </row>
    <row r="2546" spans="1:9" x14ac:dyDescent="0.25">
      <c r="A2546">
        <v>56.200000000000287</v>
      </c>
      <c r="B2546">
        <v>36.652206998976681</v>
      </c>
      <c r="C2546">
        <v>0.2361207981718251</v>
      </c>
      <c r="D2546">
        <v>-0.72010655165753723</v>
      </c>
      <c r="F2546">
        <v>50.9</v>
      </c>
      <c r="G2546">
        <v>3.790692</v>
      </c>
      <c r="H2546">
        <v>0.19159999999999999</v>
      </c>
      <c r="I2546">
        <v>-0.48176750000000002</v>
      </c>
    </row>
    <row r="2547" spans="1:9" x14ac:dyDescent="0.25">
      <c r="A2547">
        <v>56.22000000000029</v>
      </c>
      <c r="B2547">
        <v>36.881348700370992</v>
      </c>
      <c r="C2547">
        <v>0.24554045831115379</v>
      </c>
      <c r="D2547">
        <v>-0.81979529751092017</v>
      </c>
      <c r="F2547">
        <v>50.92</v>
      </c>
      <c r="G2547">
        <v>3.4219780000000002</v>
      </c>
      <c r="H2547">
        <v>0.19146769999999999</v>
      </c>
      <c r="I2547">
        <v>-0.1753005</v>
      </c>
    </row>
    <row r="2548" spans="1:9" x14ac:dyDescent="0.25">
      <c r="A2548">
        <v>56.240000000000293</v>
      </c>
      <c r="B2548">
        <v>36.910658641934539</v>
      </c>
      <c r="C2548">
        <v>0.22331484847249669</v>
      </c>
      <c r="D2548">
        <v>-0.8821666530025567</v>
      </c>
      <c r="F2548">
        <v>50.94</v>
      </c>
      <c r="G2548">
        <v>3.3281000000000001</v>
      </c>
      <c r="H2548">
        <v>0.1775815</v>
      </c>
      <c r="I2548">
        <v>8.2273650000000004E-2</v>
      </c>
    </row>
    <row r="2549" spans="1:9" x14ac:dyDescent="0.25">
      <c r="A2549">
        <v>56.260000000000304</v>
      </c>
      <c r="B2549">
        <v>37.305284153215453</v>
      </c>
      <c r="C2549">
        <v>0.2235984669810977</v>
      </c>
      <c r="D2549">
        <v>-0.92883085188671022</v>
      </c>
      <c r="F2549">
        <v>50.96</v>
      </c>
      <c r="G2549">
        <v>3.2343000000000002</v>
      </c>
      <c r="H2549">
        <v>0.14900550000000001</v>
      </c>
      <c r="I2549">
        <v>0.32682480000000003</v>
      </c>
    </row>
    <row r="2550" spans="1:9" x14ac:dyDescent="0.25">
      <c r="A2550">
        <v>56.2800000000003</v>
      </c>
      <c r="B2550">
        <v>37.821400412239747</v>
      </c>
      <c r="C2550">
        <v>0.2237407307194921</v>
      </c>
      <c r="D2550">
        <v>-0.82734539562451948</v>
      </c>
      <c r="F2550">
        <v>50.98</v>
      </c>
      <c r="G2550">
        <v>3.1403859999999999</v>
      </c>
      <c r="H2550">
        <v>0.14626710000000001</v>
      </c>
      <c r="I2550">
        <v>0.48630830000000003</v>
      </c>
    </row>
    <row r="2551" spans="1:9" x14ac:dyDescent="0.25">
      <c r="A2551">
        <v>56.300000000000303</v>
      </c>
      <c r="B2551">
        <v>38.256692254447877</v>
      </c>
      <c r="C2551">
        <v>0.21055166069452169</v>
      </c>
      <c r="D2551">
        <v>-0.82100767956403575</v>
      </c>
      <c r="F2551">
        <v>51</v>
      </c>
      <c r="G2551">
        <v>3.0465610000000001</v>
      </c>
      <c r="H2551">
        <v>0.1322594</v>
      </c>
      <c r="I2551">
        <v>0.62918499999999999</v>
      </c>
    </row>
    <row r="2552" spans="1:9" x14ac:dyDescent="0.25">
      <c r="A2552">
        <v>56.320000000000313</v>
      </c>
      <c r="B2552">
        <v>37.925224983590198</v>
      </c>
      <c r="C2552">
        <v>0.2231973628089885</v>
      </c>
      <c r="D2552">
        <v>-0.8854246257171654</v>
      </c>
      <c r="F2552">
        <v>51.02</v>
      </c>
      <c r="G2552">
        <v>2.6712929999999999</v>
      </c>
      <c r="H2552">
        <v>0.1066216</v>
      </c>
      <c r="I2552">
        <v>0.67564409999999997</v>
      </c>
    </row>
    <row r="2553" spans="1:9" x14ac:dyDescent="0.25">
      <c r="A2553">
        <v>56.340000000000309</v>
      </c>
      <c r="B2553">
        <v>36.637383349628713</v>
      </c>
      <c r="C2553">
        <v>0.2277139045020968</v>
      </c>
      <c r="D2553">
        <v>-0.98528629159421954</v>
      </c>
      <c r="F2553">
        <v>51.04</v>
      </c>
      <c r="G2553">
        <v>2.5463040000000001</v>
      </c>
      <c r="H2553">
        <v>6.0460180000000002E-2</v>
      </c>
      <c r="I2553">
        <v>0.84376030000000002</v>
      </c>
    </row>
    <row r="2554" spans="1:9" x14ac:dyDescent="0.25">
      <c r="A2554">
        <v>56.38</v>
      </c>
      <c r="B2554">
        <v>34.999572303390117</v>
      </c>
      <c r="C2554">
        <v>0.22780205536389761</v>
      </c>
      <c r="D2554">
        <v>-0.93565564904020926</v>
      </c>
      <c r="F2554">
        <v>51.06</v>
      </c>
      <c r="G2554">
        <v>2.629505</v>
      </c>
      <c r="H2554">
        <v>3.6834249999999999E-2</v>
      </c>
      <c r="I2554">
        <v>0.98086269999999998</v>
      </c>
    </row>
    <row r="2555" spans="1:9" x14ac:dyDescent="0.25">
      <c r="A2555">
        <v>56.400000000000013</v>
      </c>
      <c r="B2555">
        <v>33.056367582076021</v>
      </c>
      <c r="C2555">
        <v>0.2259792823857189</v>
      </c>
      <c r="D2555">
        <v>-0.98181007119607444</v>
      </c>
      <c r="F2555">
        <v>51.08</v>
      </c>
      <c r="G2555">
        <v>2.825669</v>
      </c>
      <c r="H2555">
        <v>3.6700000000000003E-2</v>
      </c>
      <c r="I2555">
        <v>1.043979</v>
      </c>
    </row>
    <row r="2556" spans="1:9" x14ac:dyDescent="0.25">
      <c r="A2556">
        <v>56.420000000000009</v>
      </c>
      <c r="B2556">
        <v>30.910557001100759</v>
      </c>
      <c r="C2556">
        <v>0.25528698236367592</v>
      </c>
      <c r="D2556">
        <v>-0.90234781109363915</v>
      </c>
      <c r="F2556">
        <v>51.1</v>
      </c>
      <c r="G2556">
        <v>3.3162660000000002</v>
      </c>
      <c r="H2556">
        <v>3.6499999999999998E-2</v>
      </c>
      <c r="I2556">
        <v>1.118465</v>
      </c>
    </row>
    <row r="2557" spans="1:9" x14ac:dyDescent="0.25">
      <c r="A2557">
        <v>56.440000000000012</v>
      </c>
      <c r="B2557">
        <v>31.249988049579461</v>
      </c>
      <c r="C2557">
        <v>0.27472168279660042</v>
      </c>
      <c r="D2557">
        <v>-0.67002069431888023</v>
      </c>
      <c r="F2557">
        <v>51.12</v>
      </c>
      <c r="G2557">
        <v>3.606989</v>
      </c>
      <c r="H2557">
        <v>3.6329390000000003E-2</v>
      </c>
      <c r="I2557">
        <v>1.1258090000000001</v>
      </c>
    </row>
    <row r="2558" spans="1:9" x14ac:dyDescent="0.25">
      <c r="A2558">
        <v>56.460000000000022</v>
      </c>
      <c r="B2558">
        <v>31.48639297524122</v>
      </c>
      <c r="C2558">
        <v>0.26850266325892952</v>
      </c>
      <c r="D2558">
        <v>-0.70080666976894102</v>
      </c>
      <c r="F2558">
        <v>51.14</v>
      </c>
      <c r="G2558">
        <v>3.5053999999999998</v>
      </c>
      <c r="H2558">
        <v>4.7323789999999998E-2</v>
      </c>
      <c r="I2558">
        <v>0.68524079999999998</v>
      </c>
    </row>
    <row r="2559" spans="1:9" x14ac:dyDescent="0.25">
      <c r="A2559">
        <v>56.480000000000018</v>
      </c>
      <c r="B2559">
        <v>31.565046996502851</v>
      </c>
      <c r="C2559">
        <v>0.29340976359237692</v>
      </c>
      <c r="D2559">
        <v>-0.79293257314547472</v>
      </c>
      <c r="F2559">
        <v>51.16</v>
      </c>
      <c r="G2559">
        <v>3.4037000000000002</v>
      </c>
      <c r="H2559">
        <v>5.4589560000000002E-2</v>
      </c>
      <c r="I2559">
        <v>0.73280049999999997</v>
      </c>
    </row>
    <row r="2560" spans="1:9" x14ac:dyDescent="0.25">
      <c r="A2560">
        <v>56.500000000000021</v>
      </c>
      <c r="B2560">
        <v>31.2821959442241</v>
      </c>
      <c r="C2560">
        <v>0.29724088522540199</v>
      </c>
      <c r="D2560">
        <v>-0.8750106813146592</v>
      </c>
      <c r="F2560">
        <v>51.18</v>
      </c>
      <c r="G2560">
        <v>3.302117</v>
      </c>
      <c r="H2560">
        <v>6.4672740000000006E-2</v>
      </c>
      <c r="I2560">
        <v>0.92549349999999997</v>
      </c>
    </row>
    <row r="2561" spans="1:9" x14ac:dyDescent="0.25">
      <c r="A2561">
        <v>56.520000000000017</v>
      </c>
      <c r="B2561">
        <v>31.165536355892719</v>
      </c>
      <c r="C2561">
        <v>0.28352285067109823</v>
      </c>
      <c r="D2561">
        <v>-0.95746686261017377</v>
      </c>
      <c r="F2561">
        <v>51.2</v>
      </c>
      <c r="G2561">
        <v>3.6323859999999999</v>
      </c>
      <c r="H2561">
        <v>6.3258129999999996E-2</v>
      </c>
      <c r="I2561">
        <v>0.87963329999999995</v>
      </c>
    </row>
    <row r="2562" spans="1:9" x14ac:dyDescent="0.25">
      <c r="A2562">
        <v>56.540000000000028</v>
      </c>
      <c r="B2562">
        <v>30.941766543064261</v>
      </c>
      <c r="C2562">
        <v>0.25561891618263483</v>
      </c>
      <c r="D2562">
        <v>-1.0038640478210681</v>
      </c>
      <c r="F2562">
        <v>51.22</v>
      </c>
      <c r="G2562">
        <v>3.4251930000000002</v>
      </c>
      <c r="H2562">
        <v>6.0939939999999998E-2</v>
      </c>
      <c r="I2562">
        <v>0.67526870000000006</v>
      </c>
    </row>
    <row r="2563" spans="1:9" x14ac:dyDescent="0.25">
      <c r="A2563">
        <v>56.560000000000031</v>
      </c>
      <c r="B2563">
        <v>30.389444064327328</v>
      </c>
      <c r="C2563">
        <v>0.25488284114619852</v>
      </c>
      <c r="D2563">
        <v>-0.89269543007147489</v>
      </c>
      <c r="F2563">
        <v>51.24</v>
      </c>
      <c r="G2563">
        <v>2.594713</v>
      </c>
      <c r="H2563">
        <v>8.2080219999999995E-2</v>
      </c>
      <c r="I2563">
        <v>0.68438060000000001</v>
      </c>
    </row>
    <row r="2564" spans="1:9" x14ac:dyDescent="0.25">
      <c r="A2564">
        <v>56.580000000000027</v>
      </c>
      <c r="B2564">
        <v>30.06355872018618</v>
      </c>
      <c r="C2564">
        <v>0.25872262111066657</v>
      </c>
      <c r="D2564">
        <v>-0.78752600946942886</v>
      </c>
      <c r="F2564">
        <v>51.26</v>
      </c>
      <c r="G2564">
        <v>2.4146649999999998</v>
      </c>
      <c r="H2564">
        <v>7.6986529999999997E-2</v>
      </c>
      <c r="I2564">
        <v>0.79087260000000004</v>
      </c>
    </row>
    <row r="2565" spans="1:9" x14ac:dyDescent="0.25">
      <c r="A2565">
        <v>56.600000000000037</v>
      </c>
      <c r="B2565">
        <v>30.001840961585259</v>
      </c>
      <c r="C2565">
        <v>0.26262882723482373</v>
      </c>
      <c r="D2565">
        <v>-0.73336450565127531</v>
      </c>
      <c r="F2565">
        <v>51.28</v>
      </c>
      <c r="G2565">
        <v>2.326727</v>
      </c>
      <c r="H2565">
        <v>5.9115889999999997E-2</v>
      </c>
      <c r="I2565">
        <v>0.93213710000000005</v>
      </c>
    </row>
    <row r="2566" spans="1:9" x14ac:dyDescent="0.25">
      <c r="A2566">
        <v>56.62000000000004</v>
      </c>
      <c r="B2566">
        <v>30.09064868081142</v>
      </c>
      <c r="C2566">
        <v>0.2840785450647329</v>
      </c>
      <c r="D2566">
        <v>-0.7668882989802086</v>
      </c>
      <c r="F2566">
        <v>51.3</v>
      </c>
      <c r="G2566">
        <v>2.2861470000000002</v>
      </c>
      <c r="H2566">
        <v>4.7457859999999998E-2</v>
      </c>
      <c r="I2566">
        <v>1.021239</v>
      </c>
    </row>
    <row r="2567" spans="1:9" x14ac:dyDescent="0.25">
      <c r="A2567">
        <v>56.640000000000043</v>
      </c>
      <c r="B2567">
        <v>30.629145677186461</v>
      </c>
      <c r="C2567">
        <v>0.27927249229202378</v>
      </c>
      <c r="D2567">
        <v>-0.814942669406718</v>
      </c>
      <c r="F2567">
        <v>51.32</v>
      </c>
      <c r="G2567">
        <v>2.2499709999999999</v>
      </c>
      <c r="H2567">
        <v>5.62E-2</v>
      </c>
      <c r="I2567">
        <v>1.044994</v>
      </c>
    </row>
    <row r="2568" spans="1:9" x14ac:dyDescent="0.25">
      <c r="A2568">
        <v>56.660000000000053</v>
      </c>
      <c r="B2568">
        <v>30.708176146947149</v>
      </c>
      <c r="C2568">
        <v>0.25345235726208931</v>
      </c>
      <c r="D2568">
        <v>-0.83908685506212999</v>
      </c>
      <c r="F2568">
        <v>51.34</v>
      </c>
      <c r="G2568">
        <v>2.4174000000000002</v>
      </c>
      <c r="H2568">
        <v>6.5000000000000002E-2</v>
      </c>
      <c r="I2568">
        <v>9.3457219999999994E-2</v>
      </c>
    </row>
    <row r="2569" spans="1:9" x14ac:dyDescent="0.25">
      <c r="A2569">
        <v>56.680000000000049</v>
      </c>
      <c r="B2569">
        <v>30.456017885077159</v>
      </c>
      <c r="C2569">
        <v>0.24797537375251341</v>
      </c>
      <c r="D2569">
        <v>-0.84088668825206103</v>
      </c>
      <c r="F2569">
        <v>51.36</v>
      </c>
      <c r="G2569">
        <v>2.5849000000000002</v>
      </c>
      <c r="H2569">
        <v>7.3803489999999999E-2</v>
      </c>
      <c r="I2569">
        <v>8.4009840000000002E-2</v>
      </c>
    </row>
    <row r="2570" spans="1:9" x14ac:dyDescent="0.25">
      <c r="A2570">
        <v>56.700000000000053</v>
      </c>
      <c r="B2570">
        <v>30.764187080039591</v>
      </c>
      <c r="C2570">
        <v>0.25548877334996889</v>
      </c>
      <c r="D2570">
        <v>-0.79824600464941997</v>
      </c>
      <c r="F2570">
        <v>51.38</v>
      </c>
      <c r="G2570">
        <v>2.7524000000000002</v>
      </c>
      <c r="H2570">
        <v>7.3842240000000003E-2</v>
      </c>
      <c r="I2570">
        <v>0.30068099999999998</v>
      </c>
    </row>
    <row r="2571" spans="1:9" x14ac:dyDescent="0.25">
      <c r="A2571">
        <v>56.720000000000063</v>
      </c>
      <c r="B2571">
        <v>31.29453233816697</v>
      </c>
      <c r="C2571">
        <v>0.23706192282468511</v>
      </c>
      <c r="D2571">
        <v>-0.7590319533285278</v>
      </c>
      <c r="F2571">
        <v>51.4</v>
      </c>
      <c r="G2571">
        <v>2.5699879999999999</v>
      </c>
      <c r="H2571">
        <v>7.0510240000000002E-2</v>
      </c>
      <c r="I2571">
        <v>0.48243209999999997</v>
      </c>
    </row>
    <row r="2572" spans="1:9" x14ac:dyDescent="0.25">
      <c r="A2572">
        <v>56.740000000000059</v>
      </c>
      <c r="B2572">
        <v>31.614693706043781</v>
      </c>
      <c r="C2572">
        <v>0.21777836463361799</v>
      </c>
      <c r="D2572">
        <v>-0.79971952112225042</v>
      </c>
      <c r="F2572">
        <v>51.42</v>
      </c>
      <c r="G2572">
        <v>2.3860769999999998</v>
      </c>
      <c r="H2572">
        <v>6.8942299999999998E-2</v>
      </c>
      <c r="I2572">
        <v>0.64189430000000003</v>
      </c>
    </row>
    <row r="2573" spans="1:9" x14ac:dyDescent="0.25">
      <c r="A2573">
        <v>56.760000000000062</v>
      </c>
      <c r="B2573">
        <v>31.522287814253399</v>
      </c>
      <c r="C2573">
        <v>0.22406459336320109</v>
      </c>
      <c r="D2573">
        <v>-0.85480168630889541</v>
      </c>
      <c r="F2573">
        <v>51.44</v>
      </c>
      <c r="G2573">
        <v>2.3426999999999998</v>
      </c>
      <c r="H2573">
        <v>7.4644730000000006E-2</v>
      </c>
      <c r="I2573">
        <v>0.79399509999999995</v>
      </c>
    </row>
    <row r="2574" spans="1:9" x14ac:dyDescent="0.25">
      <c r="A2574">
        <v>56.780000000000072</v>
      </c>
      <c r="B2574">
        <v>31.14955503895283</v>
      </c>
      <c r="C2574">
        <v>0.22633106336467909</v>
      </c>
      <c r="D2574">
        <v>-0.85625320973103602</v>
      </c>
      <c r="F2574">
        <v>51.46</v>
      </c>
      <c r="G2574">
        <v>2.2993000000000001</v>
      </c>
      <c r="H2574">
        <v>7.1088890000000002E-2</v>
      </c>
      <c r="I2574">
        <v>0.92431830000000004</v>
      </c>
    </row>
    <row r="2575" spans="1:9" x14ac:dyDescent="0.25">
      <c r="A2575">
        <v>56.800000000000068</v>
      </c>
      <c r="B2575">
        <v>30.448084419209771</v>
      </c>
      <c r="C2575">
        <v>0.22595019808293651</v>
      </c>
      <c r="D2575">
        <v>-0.8888851515605467</v>
      </c>
      <c r="F2575">
        <v>51.48</v>
      </c>
      <c r="G2575">
        <v>2.2558739999999999</v>
      </c>
      <c r="H2575">
        <v>6.5931680000000006E-2</v>
      </c>
      <c r="I2575">
        <v>1.030978</v>
      </c>
    </row>
    <row r="2576" spans="1:9" x14ac:dyDescent="0.25">
      <c r="A2576">
        <v>56.820000000000071</v>
      </c>
      <c r="B2576">
        <v>29.48936313098088</v>
      </c>
      <c r="C2576">
        <v>0.2104380398482433</v>
      </c>
      <c r="D2576">
        <v>-0.88641677528855167</v>
      </c>
      <c r="F2576">
        <v>51.5</v>
      </c>
      <c r="G2576">
        <v>2.4336319999999998</v>
      </c>
      <c r="H2576">
        <v>5.5097109999999998E-2</v>
      </c>
      <c r="I2576">
        <v>1.112633</v>
      </c>
    </row>
    <row r="2577" spans="1:9" x14ac:dyDescent="0.25">
      <c r="A2577">
        <v>56.840000000000067</v>
      </c>
      <c r="B2577">
        <v>28.681230418460672</v>
      </c>
      <c r="C2577">
        <v>0.17604059868544039</v>
      </c>
      <c r="D2577">
        <v>-0.86298957345582605</v>
      </c>
      <c r="F2577">
        <v>51.52</v>
      </c>
      <c r="G2577">
        <v>2.5491570000000001</v>
      </c>
      <c r="H2577">
        <v>3.9754869999999998E-2</v>
      </c>
      <c r="I2577">
        <v>1.1583749999999999</v>
      </c>
    </row>
    <row r="2578" spans="1:9" x14ac:dyDescent="0.25">
      <c r="A2578">
        <v>56.860000000000078</v>
      </c>
      <c r="B2578">
        <v>27.744825720478911</v>
      </c>
      <c r="C2578">
        <v>0.1626465201388112</v>
      </c>
      <c r="D2578">
        <v>-0.8239104351780383</v>
      </c>
      <c r="F2578">
        <v>51.54</v>
      </c>
      <c r="G2578">
        <v>2.5424739999999999</v>
      </c>
      <c r="H2578">
        <v>3.7319529999999997E-2</v>
      </c>
      <c r="I2578">
        <v>1.188339</v>
      </c>
    </row>
    <row r="2579" spans="1:9" x14ac:dyDescent="0.25">
      <c r="A2579">
        <v>56.880000000000081</v>
      </c>
      <c r="B2579">
        <v>27.020416483194101</v>
      </c>
      <c r="C2579">
        <v>0.14571905060014351</v>
      </c>
      <c r="D2579">
        <v>-0.71625802460448007</v>
      </c>
      <c r="F2579">
        <v>51.56</v>
      </c>
      <c r="G2579">
        <v>2.5209549999999998</v>
      </c>
      <c r="H2579">
        <v>3.2095749999999999E-2</v>
      </c>
      <c r="I2579">
        <v>1.259258</v>
      </c>
    </row>
    <row r="2580" spans="1:9" x14ac:dyDescent="0.25">
      <c r="A2580">
        <v>56.900000000000077</v>
      </c>
      <c r="B2580">
        <v>26.142137139219379</v>
      </c>
      <c r="C2580">
        <v>0.1455080287402731</v>
      </c>
      <c r="D2580">
        <v>-0.69470476817538929</v>
      </c>
      <c r="F2580">
        <v>51.58</v>
      </c>
      <c r="G2580">
        <v>2.60833</v>
      </c>
      <c r="H2580">
        <v>2.911296E-2</v>
      </c>
      <c r="I2580">
        <v>1.327061</v>
      </c>
    </row>
    <row r="2581" spans="1:9" x14ac:dyDescent="0.25">
      <c r="A2581">
        <v>56.920000000000087</v>
      </c>
      <c r="B2581">
        <v>26.595140633797769</v>
      </c>
      <c r="C2581">
        <v>0.13526993543553961</v>
      </c>
      <c r="D2581">
        <v>-0.70201147530676056</v>
      </c>
      <c r="F2581">
        <v>51.6</v>
      </c>
      <c r="G2581">
        <v>2.6808390000000002</v>
      </c>
      <c r="H2581">
        <v>2.7807410000000001E-2</v>
      </c>
      <c r="I2581">
        <v>1.3552439999999999</v>
      </c>
    </row>
    <row r="2582" spans="1:9" x14ac:dyDescent="0.25">
      <c r="A2582">
        <v>56.94000000000009</v>
      </c>
      <c r="B2582">
        <v>27.12132166230781</v>
      </c>
      <c r="C2582">
        <v>0.13526682138420651</v>
      </c>
      <c r="D2582">
        <v>-0.66150349791707974</v>
      </c>
      <c r="F2582">
        <v>51.62</v>
      </c>
      <c r="G2582">
        <v>2.7230219999999998</v>
      </c>
      <c r="H2582">
        <v>2.7233130000000001E-2</v>
      </c>
      <c r="I2582">
        <v>1.2825599999999999</v>
      </c>
    </row>
    <row r="2583" spans="1:9" x14ac:dyDescent="0.25">
      <c r="A2583">
        <v>56.960000000000093</v>
      </c>
      <c r="B2583">
        <v>27.503727383403831</v>
      </c>
      <c r="C2583">
        <v>0.13596040726029029</v>
      </c>
      <c r="D2583">
        <v>-0.68483030019751068</v>
      </c>
      <c r="F2583">
        <v>51.64</v>
      </c>
      <c r="G2583">
        <v>2.678153</v>
      </c>
      <c r="H2583">
        <v>3.0084130000000001E-2</v>
      </c>
      <c r="I2583">
        <v>1.353283</v>
      </c>
    </row>
    <row r="2584" spans="1:9" x14ac:dyDescent="0.25">
      <c r="A2584">
        <v>56.980000000000103</v>
      </c>
      <c r="B2584">
        <v>28.338198704832539</v>
      </c>
      <c r="C2584">
        <v>0.13701293745155169</v>
      </c>
      <c r="D2584">
        <v>-0.75867785549512412</v>
      </c>
      <c r="F2584">
        <v>51.66</v>
      </c>
      <c r="G2584">
        <v>2.7648100000000002</v>
      </c>
      <c r="H2584">
        <v>3.0272569999999999E-2</v>
      </c>
      <c r="I2584">
        <v>1.4317960000000001</v>
      </c>
    </row>
    <row r="2585" spans="1:9" x14ac:dyDescent="0.25">
      <c r="A2585">
        <v>57.000000000000099</v>
      </c>
      <c r="B2585">
        <v>29.23884257013632</v>
      </c>
      <c r="C2585">
        <v>0.14119146239943081</v>
      </c>
      <c r="D2585">
        <v>-0.71010868561879714</v>
      </c>
      <c r="F2585">
        <v>51.68</v>
      </c>
      <c r="G2585">
        <v>3.7714639999999999</v>
      </c>
      <c r="H2585">
        <v>2.675787E-2</v>
      </c>
      <c r="I2585">
        <v>1.5420180000000001</v>
      </c>
    </row>
    <row r="2586" spans="1:9" x14ac:dyDescent="0.25">
      <c r="A2586">
        <v>57.020000000000103</v>
      </c>
      <c r="B2586">
        <v>29.90585664672474</v>
      </c>
      <c r="C2586">
        <v>0.1465174241080979</v>
      </c>
      <c r="D2586">
        <v>-0.75242191373453937</v>
      </c>
      <c r="F2586">
        <v>51.7</v>
      </c>
      <c r="G2586">
        <v>6.6827629999999996</v>
      </c>
      <c r="H2586">
        <v>2.5656740000000001E-2</v>
      </c>
      <c r="I2586">
        <v>1.705554</v>
      </c>
    </row>
    <row r="2587" spans="1:9" x14ac:dyDescent="0.25">
      <c r="A2587">
        <v>57.040000000000113</v>
      </c>
      <c r="B2587">
        <v>30.213888114163591</v>
      </c>
      <c r="C2587">
        <v>0.1516986809105639</v>
      </c>
      <c r="D2587">
        <v>-0.82402302491760648</v>
      </c>
      <c r="F2587">
        <v>51.72</v>
      </c>
      <c r="G2587">
        <v>10.987500000000001</v>
      </c>
      <c r="H2587">
        <v>2.655163E-2</v>
      </c>
      <c r="I2587">
        <v>0.83843509999999999</v>
      </c>
    </row>
    <row r="2588" spans="1:9" x14ac:dyDescent="0.25">
      <c r="A2588">
        <v>57.060000000000109</v>
      </c>
      <c r="B2588">
        <v>30.602762214048521</v>
      </c>
      <c r="C2588">
        <v>0.17117310114723169</v>
      </c>
      <c r="D2588">
        <v>-0.87829394412041273</v>
      </c>
      <c r="F2588">
        <v>51.74</v>
      </c>
      <c r="G2588">
        <v>12.30367</v>
      </c>
      <c r="H2588">
        <v>3.4200000000000001E-2</v>
      </c>
      <c r="I2588">
        <v>-0.31039949999999999</v>
      </c>
    </row>
    <row r="2589" spans="1:9" x14ac:dyDescent="0.25">
      <c r="A2589">
        <v>57.080000000000112</v>
      </c>
      <c r="B2589">
        <v>31.08169411167383</v>
      </c>
      <c r="C2589">
        <v>0.1888731223679101</v>
      </c>
      <c r="D2589">
        <v>-0.96614349075701256</v>
      </c>
      <c r="F2589">
        <v>51.76</v>
      </c>
      <c r="G2589">
        <v>9.8065289999999994</v>
      </c>
      <c r="H2589">
        <v>4.19E-2</v>
      </c>
      <c r="I2589">
        <v>-0.47671619999999998</v>
      </c>
    </row>
    <row r="2590" spans="1:9" x14ac:dyDescent="0.25">
      <c r="A2590">
        <v>57.100000000000122</v>
      </c>
      <c r="B2590">
        <v>31.587528796842079</v>
      </c>
      <c r="C2590">
        <v>0.1948015985884019</v>
      </c>
      <c r="D2590">
        <v>-0.96557961354236554</v>
      </c>
      <c r="F2590">
        <v>51.78</v>
      </c>
      <c r="G2590">
        <v>6.3324809999999996</v>
      </c>
      <c r="H2590">
        <v>4.950268E-2</v>
      </c>
      <c r="I2590">
        <v>-0.4293749</v>
      </c>
    </row>
    <row r="2591" spans="1:9" x14ac:dyDescent="0.25">
      <c r="A2591">
        <v>57.120000000000118</v>
      </c>
      <c r="B2591">
        <v>31.828275910526411</v>
      </c>
      <c r="C2591">
        <v>0.19542527115097719</v>
      </c>
      <c r="D2591">
        <v>-1.0106752606185749</v>
      </c>
      <c r="F2591">
        <v>51.8</v>
      </c>
      <c r="G2591">
        <v>4.4042279999999998</v>
      </c>
      <c r="H2591">
        <v>6.7006759999999999E-2</v>
      </c>
      <c r="I2591">
        <v>-9.2438229999999996E-2</v>
      </c>
    </row>
    <row r="2592" spans="1:9" x14ac:dyDescent="0.25">
      <c r="A2592">
        <v>57.140000000000121</v>
      </c>
      <c r="B2592">
        <v>31.991727450004539</v>
      </c>
      <c r="C2592">
        <v>0.20048599977010459</v>
      </c>
      <c r="D2592">
        <v>-1.0288940305998171</v>
      </c>
      <c r="F2592">
        <v>51.82</v>
      </c>
      <c r="G2592">
        <v>3.242496</v>
      </c>
      <c r="H2592">
        <v>0.11713229999999999</v>
      </c>
      <c r="I2592">
        <v>0.2358703</v>
      </c>
    </row>
    <row r="2593" spans="1:9" x14ac:dyDescent="0.25">
      <c r="A2593">
        <v>57.160000000000117</v>
      </c>
      <c r="B2593">
        <v>31.954091429814898</v>
      </c>
      <c r="C2593">
        <v>0.22824882536546129</v>
      </c>
      <c r="D2593">
        <v>-0.98083798059921312</v>
      </c>
      <c r="F2593">
        <v>51.84</v>
      </c>
      <c r="G2593">
        <v>3.4396</v>
      </c>
      <c r="H2593">
        <v>0.1205495</v>
      </c>
      <c r="I2593">
        <v>0.44681389999999999</v>
      </c>
    </row>
    <row r="2594" spans="1:9" x14ac:dyDescent="0.25">
      <c r="A2594">
        <v>57.180000000000128</v>
      </c>
      <c r="B2594">
        <v>32.228419280560132</v>
      </c>
      <c r="C2594">
        <v>0.25762987954295019</v>
      </c>
      <c r="D2594">
        <v>-0.93937367359231405</v>
      </c>
      <c r="F2594">
        <v>51.86</v>
      </c>
      <c r="G2594">
        <v>3.6368</v>
      </c>
      <c r="H2594">
        <v>0.1479337</v>
      </c>
      <c r="I2594">
        <v>0.62899590000000005</v>
      </c>
    </row>
    <row r="2595" spans="1:9" x14ac:dyDescent="0.25">
      <c r="A2595">
        <v>57.200000000000131</v>
      </c>
      <c r="B2595">
        <v>32.487529372994288</v>
      </c>
      <c r="C2595">
        <v>0.26039039754970089</v>
      </c>
      <c r="D2595">
        <v>-0.90961088664588829</v>
      </c>
      <c r="F2595">
        <v>51.88</v>
      </c>
      <c r="G2595">
        <v>3.8339029999999998</v>
      </c>
      <c r="H2595">
        <v>0.17143610000000001</v>
      </c>
      <c r="I2595">
        <v>1.0038039999999999</v>
      </c>
    </row>
    <row r="2596" spans="1:9" x14ac:dyDescent="0.25">
      <c r="A2596">
        <v>57.220000000000127</v>
      </c>
      <c r="B2596">
        <v>32.788756433447027</v>
      </c>
      <c r="C2596">
        <v>0.26096785245457199</v>
      </c>
      <c r="D2596">
        <v>-0.88033975980060397</v>
      </c>
      <c r="F2596">
        <v>51.9</v>
      </c>
      <c r="G2596">
        <v>5.7045250000000003</v>
      </c>
      <c r="H2596">
        <v>0.1695913</v>
      </c>
      <c r="I2596">
        <v>1.2286710000000001</v>
      </c>
    </row>
    <row r="2597" spans="1:9" x14ac:dyDescent="0.25">
      <c r="A2597">
        <v>57.240000000000137</v>
      </c>
      <c r="B2597">
        <v>33.201378020679137</v>
      </c>
      <c r="C2597">
        <v>0.24297293737547329</v>
      </c>
      <c r="D2597">
        <v>-0.8216680576458375</v>
      </c>
      <c r="F2597">
        <v>51.92</v>
      </c>
      <c r="G2597">
        <v>6.8349849999999996</v>
      </c>
      <c r="H2597">
        <v>0.15436169999999999</v>
      </c>
      <c r="I2597">
        <v>1.207384</v>
      </c>
    </row>
    <row r="2598" spans="1:9" x14ac:dyDescent="0.25">
      <c r="A2598">
        <v>57.26000000000014</v>
      </c>
      <c r="B2598">
        <v>33.236800949571197</v>
      </c>
      <c r="C2598">
        <v>0.22609094315631109</v>
      </c>
      <c r="D2598">
        <v>-0.78889111755926</v>
      </c>
      <c r="F2598">
        <v>51.94</v>
      </c>
      <c r="G2598">
        <v>6.3059950000000002</v>
      </c>
      <c r="H2598">
        <v>0.11703860000000001</v>
      </c>
      <c r="I2598">
        <v>0.22745099999999999</v>
      </c>
    </row>
    <row r="2599" spans="1:9" x14ac:dyDescent="0.25">
      <c r="A2599">
        <v>57.280000000000143</v>
      </c>
      <c r="B2599">
        <v>33.118006529145923</v>
      </c>
      <c r="C2599">
        <v>0.22341547473101581</v>
      </c>
      <c r="D2599">
        <v>-0.75926286363941409</v>
      </c>
      <c r="F2599">
        <v>51.96</v>
      </c>
      <c r="G2599">
        <v>4.6581710000000003</v>
      </c>
      <c r="H2599">
        <v>0.11020000000000001</v>
      </c>
      <c r="I2599">
        <v>6.9242280000000002E-3</v>
      </c>
    </row>
    <row r="2600" spans="1:9" x14ac:dyDescent="0.25">
      <c r="A2600">
        <v>57.300000000000153</v>
      </c>
      <c r="B2600">
        <v>32.648428192452663</v>
      </c>
      <c r="C2600">
        <v>0.2241157528390948</v>
      </c>
      <c r="D2600">
        <v>-0.75756068914271002</v>
      </c>
      <c r="F2600">
        <v>51.98</v>
      </c>
      <c r="G2600">
        <v>3.5418069999999999</v>
      </c>
      <c r="H2600">
        <v>0.10340000000000001</v>
      </c>
      <c r="I2600">
        <v>4.2770570000000001E-2</v>
      </c>
    </row>
    <row r="2601" spans="1:9" x14ac:dyDescent="0.25">
      <c r="A2601">
        <v>57.320000000000149</v>
      </c>
      <c r="B2601">
        <v>32.079549514542883</v>
      </c>
      <c r="C2601">
        <v>0.22413890189430391</v>
      </c>
      <c r="D2601">
        <v>-0.75868898264264673</v>
      </c>
      <c r="F2601">
        <v>52</v>
      </c>
      <c r="G2601">
        <v>3.180507</v>
      </c>
      <c r="H2601">
        <v>9.6527299999999996E-2</v>
      </c>
      <c r="I2601">
        <v>0.48827209999999999</v>
      </c>
    </row>
    <row r="2602" spans="1:9" x14ac:dyDescent="0.25">
      <c r="A2602">
        <v>57.340000000000153</v>
      </c>
      <c r="B2602">
        <v>30.955787677449241</v>
      </c>
      <c r="C2602">
        <v>0.22230276647387839</v>
      </c>
      <c r="D2602">
        <v>-0.75197841951901401</v>
      </c>
      <c r="F2602">
        <v>52.02</v>
      </c>
      <c r="G2602">
        <v>3.1441024666666668</v>
      </c>
      <c r="H2602">
        <v>9.1945479999999996E-2</v>
      </c>
      <c r="I2602">
        <v>0.52690075999999997</v>
      </c>
    </row>
    <row r="2603" spans="1:9" x14ac:dyDescent="0.25">
      <c r="A2603">
        <v>57.360000000000163</v>
      </c>
      <c r="B2603">
        <v>29.671888088175059</v>
      </c>
      <c r="C2603">
        <v>0.23520247820094101</v>
      </c>
      <c r="D2603">
        <v>-0.74684990436730703</v>
      </c>
      <c r="F2603">
        <v>52.04</v>
      </c>
      <c r="G2603">
        <v>3.1076979333333332</v>
      </c>
      <c r="H2603">
        <v>8.7363659999999996E-2</v>
      </c>
      <c r="I2603">
        <v>0.56552941999999995</v>
      </c>
    </row>
    <row r="2604" spans="1:9" x14ac:dyDescent="0.25">
      <c r="A2604">
        <v>57.380000000000159</v>
      </c>
      <c r="B2604">
        <v>28.507653376581921</v>
      </c>
      <c r="C2604">
        <v>0.20816516684314451</v>
      </c>
      <c r="D2604">
        <v>-0.75438108839630191</v>
      </c>
      <c r="F2604">
        <v>52.06</v>
      </c>
      <c r="G2604">
        <v>3.0712934000000001</v>
      </c>
      <c r="H2604">
        <v>8.2781839999999995E-2</v>
      </c>
      <c r="I2604">
        <v>0.60415807999999993</v>
      </c>
    </row>
    <row r="2605" spans="1:9" x14ac:dyDescent="0.25">
      <c r="A2605">
        <v>57.400000000000162</v>
      </c>
      <c r="B2605">
        <v>28.22046727120367</v>
      </c>
      <c r="C2605">
        <v>0.18814712259536701</v>
      </c>
      <c r="D2605">
        <v>-0.74254945767613423</v>
      </c>
      <c r="F2605">
        <v>52.08</v>
      </c>
      <c r="G2605">
        <v>3.034888866666666</v>
      </c>
      <c r="H2605">
        <v>7.8200019999999995E-2</v>
      </c>
      <c r="I2605">
        <v>0.64278674000000002</v>
      </c>
    </row>
    <row r="2606" spans="1:9" x14ac:dyDescent="0.25">
      <c r="A2606">
        <v>57.420000000000172</v>
      </c>
      <c r="B2606">
        <v>27.533605033100031</v>
      </c>
      <c r="C2606">
        <v>0.18753560967047439</v>
      </c>
      <c r="D2606">
        <v>-0.71771944556004352</v>
      </c>
      <c r="F2606">
        <v>52.1</v>
      </c>
      <c r="G2606">
        <v>2.9984843333333329</v>
      </c>
      <c r="H2606">
        <v>7.3618199999999995E-2</v>
      </c>
      <c r="I2606">
        <v>0.68141539999999989</v>
      </c>
    </row>
    <row r="2607" spans="1:9" x14ac:dyDescent="0.25">
      <c r="A2607">
        <v>57.440000000000168</v>
      </c>
      <c r="B2607">
        <v>27.002427407562791</v>
      </c>
      <c r="C2607">
        <v>0.1868934366113334</v>
      </c>
      <c r="D2607">
        <v>-0.70511375478795868</v>
      </c>
      <c r="F2607">
        <v>52.12</v>
      </c>
      <c r="G2607">
        <v>2.9620798000000002</v>
      </c>
      <c r="H2607">
        <v>6.9036380000000008E-2</v>
      </c>
      <c r="I2607">
        <v>0.72004405999999999</v>
      </c>
    </row>
    <row r="2608" spans="1:9" x14ac:dyDescent="0.25">
      <c r="A2608">
        <v>57.460000000000171</v>
      </c>
      <c r="B2608">
        <v>26.553687797416419</v>
      </c>
      <c r="C2608">
        <v>0.186283777863026</v>
      </c>
      <c r="D2608">
        <v>-0.70572105880335767</v>
      </c>
      <c r="F2608">
        <v>52.14</v>
      </c>
      <c r="G2608">
        <v>2.925675266666667</v>
      </c>
      <c r="H2608">
        <v>6.4454559999999994E-2</v>
      </c>
      <c r="I2608">
        <v>0.75867271999999997</v>
      </c>
    </row>
    <row r="2609" spans="1:9" x14ac:dyDescent="0.25">
      <c r="A2609">
        <v>57.480000000000167</v>
      </c>
      <c r="B2609">
        <v>26.466744393461681</v>
      </c>
      <c r="C2609">
        <v>0.191888060837132</v>
      </c>
      <c r="D2609">
        <v>-0.69784219391174518</v>
      </c>
      <c r="F2609">
        <v>52.16</v>
      </c>
      <c r="G2609">
        <v>2.889270733333333</v>
      </c>
      <c r="H2609">
        <v>5.9872740000000001E-2</v>
      </c>
      <c r="I2609">
        <v>0.79730137999999995</v>
      </c>
    </row>
    <row r="2610" spans="1:9" x14ac:dyDescent="0.25">
      <c r="A2610">
        <v>57.500000000000178</v>
      </c>
      <c r="B2610">
        <v>26.11920971457231</v>
      </c>
      <c r="C2610">
        <v>0.1878296336403098</v>
      </c>
      <c r="D2610">
        <v>-0.7000493874378223</v>
      </c>
      <c r="F2610">
        <v>52.18</v>
      </c>
      <c r="G2610">
        <v>2.8528661999999998</v>
      </c>
      <c r="H2610">
        <v>5.529092E-2</v>
      </c>
      <c r="I2610">
        <v>0.83593003999999993</v>
      </c>
    </row>
    <row r="2611" spans="1:9" x14ac:dyDescent="0.25">
      <c r="A2611">
        <v>57.520000000000181</v>
      </c>
      <c r="B2611">
        <v>25.544412584867711</v>
      </c>
      <c r="C2611">
        <v>0.18946829644277011</v>
      </c>
      <c r="D2611">
        <v>-0.68864758703428586</v>
      </c>
      <c r="F2611">
        <v>52.2</v>
      </c>
      <c r="G2611">
        <v>2.8164616666666671</v>
      </c>
      <c r="H2611">
        <v>5.07091E-2</v>
      </c>
      <c r="I2611">
        <v>0.87455869999999991</v>
      </c>
    </row>
    <row r="2612" spans="1:9" x14ac:dyDescent="0.25">
      <c r="A2612">
        <v>57.540000000000177</v>
      </c>
      <c r="B2612">
        <v>24.824433428540139</v>
      </c>
      <c r="C2612">
        <v>0.19029383659201771</v>
      </c>
      <c r="D2612">
        <v>-0.67240373691962441</v>
      </c>
      <c r="F2612">
        <v>52.22</v>
      </c>
      <c r="G2612">
        <v>2.780057133333333</v>
      </c>
      <c r="H2612">
        <v>4.612728E-2</v>
      </c>
      <c r="I2612">
        <v>0.91318736</v>
      </c>
    </row>
    <row r="2613" spans="1:9" x14ac:dyDescent="0.25">
      <c r="A2613">
        <v>57.560000000000187</v>
      </c>
      <c r="B2613">
        <v>23.937028748626169</v>
      </c>
      <c r="C2613">
        <v>0.1992381538020335</v>
      </c>
      <c r="D2613">
        <v>-0.65691413935159448</v>
      </c>
      <c r="F2613">
        <v>52.24</v>
      </c>
      <c r="G2613">
        <v>2.7436525999999999</v>
      </c>
      <c r="H2613">
        <v>4.1545460000000013E-2</v>
      </c>
      <c r="I2613">
        <v>0.95181601999999987</v>
      </c>
    </row>
    <row r="2614" spans="1:9" x14ac:dyDescent="0.25">
      <c r="A2614">
        <v>57.58000000000019</v>
      </c>
      <c r="B2614">
        <v>23.120884048117851</v>
      </c>
      <c r="C2614">
        <v>0.2027279470424696</v>
      </c>
      <c r="D2614">
        <v>-0.65057026779017724</v>
      </c>
      <c r="F2614">
        <v>52.26</v>
      </c>
      <c r="G2614">
        <v>2.7072480666666672</v>
      </c>
      <c r="H2614">
        <v>3.6963640000000013E-2</v>
      </c>
      <c r="I2614">
        <v>0.99044467999999997</v>
      </c>
    </row>
    <row r="2615" spans="1:9" x14ac:dyDescent="0.25">
      <c r="A2615">
        <v>57.600000000000193</v>
      </c>
      <c r="B2615">
        <v>22.563880391572152</v>
      </c>
      <c r="C2615">
        <v>0.2062576713000803</v>
      </c>
      <c r="D2615">
        <v>-0.64983461819313604</v>
      </c>
      <c r="F2615">
        <v>52.28</v>
      </c>
      <c r="G2615">
        <v>2.6708435333333331</v>
      </c>
      <c r="H2615">
        <v>3.2381820000000013E-2</v>
      </c>
      <c r="I2615">
        <v>1.0290733400000001</v>
      </c>
    </row>
    <row r="2616" spans="1:9" x14ac:dyDescent="0.25">
      <c r="A2616">
        <v>57.620000000000203</v>
      </c>
      <c r="B2616">
        <v>21.998069396246638</v>
      </c>
      <c r="C2616">
        <v>0.2097265388333403</v>
      </c>
      <c r="D2616">
        <v>-0.64403905313620613</v>
      </c>
      <c r="F2616">
        <v>52.3</v>
      </c>
      <c r="G2616">
        <v>2.634439</v>
      </c>
      <c r="H2616">
        <v>2.7799999999999998E-2</v>
      </c>
      <c r="I2616">
        <v>1.0677019999999999</v>
      </c>
    </row>
    <row r="2617" spans="1:9" x14ac:dyDescent="0.25">
      <c r="A2617">
        <v>57.6400000000002</v>
      </c>
      <c r="B2617">
        <v>21.436748157081059</v>
      </c>
      <c r="C2617">
        <v>0.20631614635305359</v>
      </c>
      <c r="D2617">
        <v>-0.63960630786941508</v>
      </c>
      <c r="F2617">
        <v>52.32</v>
      </c>
      <c r="G2617">
        <v>2.9313039999999999</v>
      </c>
      <c r="H2617">
        <v>2.6640879999999999E-2</v>
      </c>
      <c r="I2617">
        <v>1.200974</v>
      </c>
    </row>
    <row r="2618" spans="1:9" x14ac:dyDescent="0.25">
      <c r="A2618">
        <v>57.660000000000203</v>
      </c>
      <c r="B2618">
        <v>20.515597463316031</v>
      </c>
      <c r="C2618">
        <v>0.20049088753229091</v>
      </c>
      <c r="D2618">
        <v>-0.63532918099459801</v>
      </c>
      <c r="F2618">
        <v>52.34</v>
      </c>
      <c r="G2618">
        <v>3.0881240000000001</v>
      </c>
      <c r="H2618">
        <v>3.2641660000000003E-2</v>
      </c>
      <c r="I2618">
        <v>1.2849550000000001</v>
      </c>
    </row>
    <row r="2619" spans="1:9" x14ac:dyDescent="0.25">
      <c r="A2619">
        <v>57.680000000000213</v>
      </c>
      <c r="B2619">
        <v>19.811186768245101</v>
      </c>
      <c r="C2619">
        <v>0.20064283181636389</v>
      </c>
      <c r="D2619">
        <v>-0.62642919456926616</v>
      </c>
      <c r="F2619">
        <v>52.36</v>
      </c>
      <c r="G2619">
        <v>2.9947900000000001</v>
      </c>
      <c r="H2619">
        <v>4.6682929999999997E-2</v>
      </c>
      <c r="I2619">
        <v>1.265611</v>
      </c>
    </row>
    <row r="2620" spans="1:9" x14ac:dyDescent="0.25">
      <c r="A2620">
        <v>57.700000000000209</v>
      </c>
      <c r="B2620">
        <v>18.96533551001782</v>
      </c>
      <c r="C2620">
        <v>0.20072908527284619</v>
      </c>
      <c r="D2620">
        <v>-0.61947278252880189</v>
      </c>
      <c r="F2620">
        <v>52.38</v>
      </c>
      <c r="G2620">
        <v>2.8011309999999998</v>
      </c>
      <c r="H2620">
        <v>5.055341E-2</v>
      </c>
      <c r="I2620">
        <v>1.157408</v>
      </c>
    </row>
    <row r="2621" spans="1:9" x14ac:dyDescent="0.25">
      <c r="A2621">
        <v>57.720000000000212</v>
      </c>
      <c r="B2621">
        <v>18.587295528381389</v>
      </c>
      <c r="C2621">
        <v>0.21023198652265651</v>
      </c>
      <c r="D2621">
        <v>-0.54859698711176064</v>
      </c>
      <c r="F2621">
        <v>52.4</v>
      </c>
      <c r="G2621">
        <v>2.6921650000000001</v>
      </c>
      <c r="H2621">
        <v>5.4730679999999997E-2</v>
      </c>
      <c r="I2621">
        <v>1.2372479999999999</v>
      </c>
    </row>
    <row r="2622" spans="1:9" x14ac:dyDescent="0.25">
      <c r="A2622">
        <v>57.740000000000222</v>
      </c>
      <c r="B2622">
        <v>19.376415749841261</v>
      </c>
      <c r="C2622">
        <v>0.2031343585185465</v>
      </c>
      <c r="D2622">
        <v>-0.5099808630673407</v>
      </c>
      <c r="F2622">
        <v>52.42</v>
      </c>
      <c r="G2622">
        <v>2.7275610000000001</v>
      </c>
      <c r="H2622">
        <v>4.9558989999999997E-2</v>
      </c>
      <c r="I2622">
        <v>1.2927580000000001</v>
      </c>
    </row>
    <row r="2623" spans="1:9" x14ac:dyDescent="0.25">
      <c r="A2623">
        <v>57.760000000000218</v>
      </c>
      <c r="B2623">
        <v>18.510293335780428</v>
      </c>
      <c r="C2623">
        <v>0.19947516931356149</v>
      </c>
      <c r="D2623">
        <v>-0.76722928531635626</v>
      </c>
      <c r="F2623">
        <v>52.44</v>
      </c>
      <c r="G2623">
        <v>2.7287159999999999</v>
      </c>
      <c r="H2623">
        <v>4.1648249999999998E-2</v>
      </c>
      <c r="I2623">
        <v>1.2780860000000001</v>
      </c>
    </row>
    <row r="2624" spans="1:9" x14ac:dyDescent="0.25">
      <c r="A2624">
        <v>57.780000000000221</v>
      </c>
      <c r="B2624">
        <v>17.507576029637871</v>
      </c>
      <c r="C2624">
        <v>0.20800114129421071</v>
      </c>
      <c r="D2624">
        <v>-0.86688888430839794</v>
      </c>
      <c r="F2624">
        <v>52.46</v>
      </c>
      <c r="G2624">
        <v>2.613899</v>
      </c>
      <c r="H2624">
        <v>3.7397840000000002E-2</v>
      </c>
      <c r="I2624">
        <v>1.2708710000000001</v>
      </c>
    </row>
    <row r="2625" spans="1:9" x14ac:dyDescent="0.25">
      <c r="A2625">
        <v>57.800000000000217</v>
      </c>
      <c r="B2625">
        <v>15.77916082482389</v>
      </c>
      <c r="C2625">
        <v>0.219836569844685</v>
      </c>
      <c r="D2625">
        <v>-0.89468609008823052</v>
      </c>
      <c r="F2625">
        <v>52.48</v>
      </c>
      <c r="G2625">
        <v>2.5499890000000001</v>
      </c>
      <c r="H2625">
        <v>3.2323009999999999E-2</v>
      </c>
      <c r="I2625">
        <v>1.289739</v>
      </c>
    </row>
    <row r="2626" spans="1:9" x14ac:dyDescent="0.25">
      <c r="A2626">
        <v>57.820000000000228</v>
      </c>
      <c r="B2626">
        <v>15.175636980477551</v>
      </c>
      <c r="C2626">
        <v>0.23974403302082731</v>
      </c>
      <c r="D2626">
        <v>-0.88230317797185365</v>
      </c>
      <c r="F2626">
        <v>52.5</v>
      </c>
      <c r="G2626">
        <v>2.5227349999999999</v>
      </c>
      <c r="H2626">
        <v>3.0322180000000001E-2</v>
      </c>
      <c r="I2626">
        <v>1.3597939999999999</v>
      </c>
    </row>
    <row r="2627" spans="1:9" x14ac:dyDescent="0.25">
      <c r="A2627">
        <v>57.840000000000231</v>
      </c>
      <c r="B2627">
        <v>15.34339482085743</v>
      </c>
      <c r="C2627">
        <v>0.2436515582743996</v>
      </c>
      <c r="D2627">
        <v>-0.83129070489128354</v>
      </c>
      <c r="F2627">
        <v>52.52</v>
      </c>
      <c r="G2627">
        <v>2.492013</v>
      </c>
      <c r="H2627">
        <v>2.8411160000000001E-2</v>
      </c>
      <c r="I2627">
        <v>1.374007</v>
      </c>
    </row>
    <row r="2628" spans="1:9" x14ac:dyDescent="0.25">
      <c r="A2628">
        <v>57.860000000000227</v>
      </c>
      <c r="B2628">
        <v>15.34753428642064</v>
      </c>
      <c r="C2628">
        <v>0.23903360805852561</v>
      </c>
      <c r="D2628">
        <v>-0.83855818165616081</v>
      </c>
      <c r="F2628">
        <v>52.54</v>
      </c>
      <c r="G2628">
        <v>2.4495079999999998</v>
      </c>
      <c r="H2628">
        <v>2.7799999999999998E-2</v>
      </c>
      <c r="I2628">
        <v>1.3794040000000001</v>
      </c>
    </row>
    <row r="2629" spans="1:9" x14ac:dyDescent="0.25">
      <c r="A2629">
        <v>57.880000000000237</v>
      </c>
      <c r="B2629">
        <v>15.37071932962699</v>
      </c>
      <c r="C2629">
        <v>0.22888373672109191</v>
      </c>
      <c r="D2629">
        <v>-0.84592324940668417</v>
      </c>
      <c r="F2629">
        <v>52.56</v>
      </c>
      <c r="G2629">
        <v>2.431924</v>
      </c>
      <c r="H2629">
        <v>2.7099999999999999E-2</v>
      </c>
      <c r="I2629">
        <v>1.438412</v>
      </c>
    </row>
    <row r="2630" spans="1:9" x14ac:dyDescent="0.25">
      <c r="A2630">
        <v>57.90000000000024</v>
      </c>
      <c r="B2630">
        <v>15.837824680923291</v>
      </c>
      <c r="C2630">
        <v>0.23647606468648491</v>
      </c>
      <c r="D2630">
        <v>-0.78804086260498196</v>
      </c>
      <c r="F2630">
        <v>52.58</v>
      </c>
      <c r="G2630">
        <v>2.5227970000000002</v>
      </c>
      <c r="H2630">
        <v>2.6508190000000001E-2</v>
      </c>
      <c r="I2630">
        <v>1.4640299999999999</v>
      </c>
    </row>
    <row r="2631" spans="1:9" x14ac:dyDescent="0.25">
      <c r="A2631">
        <v>57.920000000000243</v>
      </c>
      <c r="B2631">
        <v>16.06861961456536</v>
      </c>
      <c r="C2631">
        <v>0.23320515092392449</v>
      </c>
      <c r="D2631">
        <v>-0.85985928049476335</v>
      </c>
      <c r="F2631">
        <v>52.6</v>
      </c>
      <c r="G2631">
        <v>2.6222379999999998</v>
      </c>
      <c r="H2631">
        <v>2.3933860000000001E-2</v>
      </c>
      <c r="I2631">
        <v>1.481365</v>
      </c>
    </row>
    <row r="2632" spans="1:9" x14ac:dyDescent="0.25">
      <c r="A2632">
        <v>57.940000000000254</v>
      </c>
      <c r="B2632">
        <v>16.661183915858889</v>
      </c>
      <c r="C2632">
        <v>0.22698653212124009</v>
      </c>
      <c r="D2632">
        <v>-0.8767251929646358</v>
      </c>
      <c r="F2632">
        <v>52.62</v>
      </c>
      <c r="G2632">
        <v>2.6832120000000002</v>
      </c>
      <c r="H2632">
        <v>2.3699999999999999E-2</v>
      </c>
      <c r="I2632">
        <v>1.482254</v>
      </c>
    </row>
    <row r="2633" spans="1:9" x14ac:dyDescent="0.25">
      <c r="A2633">
        <v>57.96000000000025</v>
      </c>
      <c r="B2633">
        <v>17.25947939291537</v>
      </c>
      <c r="C2633">
        <v>0.23484845658713011</v>
      </c>
      <c r="D2633">
        <v>-0.84524057239406081</v>
      </c>
      <c r="F2633">
        <v>52.64</v>
      </c>
      <c r="G2633">
        <v>2.728227</v>
      </c>
      <c r="H2633">
        <v>2.35E-2</v>
      </c>
      <c r="I2633">
        <v>1.473425</v>
      </c>
    </row>
    <row r="2634" spans="1:9" x14ac:dyDescent="0.25">
      <c r="A2634">
        <v>57.980000000000253</v>
      </c>
      <c r="B2634">
        <v>17.89752323779701</v>
      </c>
      <c r="C2634">
        <v>0.2329576958478376</v>
      </c>
      <c r="D2634">
        <v>-0.79873115284965723</v>
      </c>
      <c r="F2634">
        <v>52.66</v>
      </c>
      <c r="G2634">
        <v>2.7910949999999999</v>
      </c>
      <c r="H2634">
        <v>2.330643E-2</v>
      </c>
      <c r="I2634">
        <v>1.4601919999999999</v>
      </c>
    </row>
    <row r="2635" spans="1:9" x14ac:dyDescent="0.25">
      <c r="A2635">
        <v>58.000000000000263</v>
      </c>
      <c r="B2635">
        <v>18.360606574204709</v>
      </c>
      <c r="C2635">
        <v>0.23107006368731911</v>
      </c>
      <c r="D2635">
        <v>-0.88339716695993253</v>
      </c>
      <c r="F2635">
        <v>52.68</v>
      </c>
      <c r="G2635">
        <v>2.844751</v>
      </c>
      <c r="H2635">
        <v>2.4454469999999999E-2</v>
      </c>
      <c r="I2635">
        <v>1.4243969999999999</v>
      </c>
    </row>
    <row r="2636" spans="1:9" x14ac:dyDescent="0.25">
      <c r="A2636">
        <v>58.020000000000259</v>
      </c>
      <c r="B2636">
        <v>17.84373015301021</v>
      </c>
      <c r="C2636">
        <v>0.22918986247750389</v>
      </c>
      <c r="D2636">
        <v>-0.96322971600011975</v>
      </c>
      <c r="F2636">
        <v>52.7</v>
      </c>
      <c r="G2636">
        <v>2.8355999999999999</v>
      </c>
      <c r="H2636">
        <v>2.5000000000000001E-2</v>
      </c>
      <c r="I2636">
        <v>1.4022840000000001</v>
      </c>
    </row>
    <row r="2637" spans="1:9" x14ac:dyDescent="0.25">
      <c r="A2637">
        <v>58.040000000000262</v>
      </c>
      <c r="B2637">
        <v>17.606754081864949</v>
      </c>
      <c r="C2637">
        <v>0.22529672652893909</v>
      </c>
      <c r="D2637">
        <v>-1.0165217996749429</v>
      </c>
      <c r="F2637">
        <v>52.72</v>
      </c>
      <c r="G2637">
        <v>2.7915329999999998</v>
      </c>
      <c r="H2637">
        <v>2.5499999999999998E-2</v>
      </c>
      <c r="I2637">
        <v>1.4065920000000001</v>
      </c>
    </row>
    <row r="2638" spans="1:9" x14ac:dyDescent="0.25">
      <c r="A2638">
        <v>58.060000000000272</v>
      </c>
      <c r="B2638">
        <v>16.81518095142793</v>
      </c>
      <c r="C2638">
        <v>0.19005813985504549</v>
      </c>
      <c r="D2638">
        <v>-1.0182887958685709</v>
      </c>
      <c r="F2638">
        <v>52.74</v>
      </c>
      <c r="G2638">
        <v>2.7073849999999999</v>
      </c>
      <c r="H2638">
        <v>2.6038390000000002E-2</v>
      </c>
      <c r="I2638">
        <v>1.438229</v>
      </c>
    </row>
    <row r="2639" spans="1:9" x14ac:dyDescent="0.25">
      <c r="A2639">
        <v>58.080000000000268</v>
      </c>
      <c r="B2639">
        <v>16.10300928766771</v>
      </c>
      <c r="C2639">
        <v>0.18356664898166281</v>
      </c>
      <c r="D2639">
        <v>-1.022519677101619</v>
      </c>
      <c r="F2639">
        <v>52.76</v>
      </c>
      <c r="G2639">
        <v>2.6146590000000001</v>
      </c>
      <c r="H2639">
        <v>2.6417090000000001E-2</v>
      </c>
      <c r="I2639">
        <v>1.4715229999999999</v>
      </c>
    </row>
    <row r="2640" spans="1:9" x14ac:dyDescent="0.25">
      <c r="A2640">
        <v>58.100000000000271</v>
      </c>
      <c r="B2640">
        <v>16.86280156411636</v>
      </c>
      <c r="C2640">
        <v>0.17794793177030041</v>
      </c>
      <c r="D2640">
        <v>-0.99333017742852125</v>
      </c>
      <c r="F2640">
        <v>52.78</v>
      </c>
      <c r="G2640">
        <v>2.6427879999999999</v>
      </c>
      <c r="H2640">
        <v>2.6100000000000002E-2</v>
      </c>
      <c r="I2640">
        <v>1.4999070000000001</v>
      </c>
    </row>
    <row r="2641" spans="1:9" x14ac:dyDescent="0.25">
      <c r="A2641">
        <v>58.120000000000267</v>
      </c>
      <c r="B2641">
        <v>16.894872127898392</v>
      </c>
      <c r="C2641">
        <v>0.1588937883454784</v>
      </c>
      <c r="D2641">
        <v>-0.99129198417159947</v>
      </c>
      <c r="F2641">
        <v>52.8</v>
      </c>
      <c r="G2641">
        <v>2.6934140000000002</v>
      </c>
      <c r="H2641">
        <v>2.58E-2</v>
      </c>
      <c r="I2641">
        <v>1.5276780000000001</v>
      </c>
    </row>
    <row r="2642" spans="1:9" x14ac:dyDescent="0.25">
      <c r="A2642">
        <v>58.140000000000278</v>
      </c>
      <c r="B2642">
        <v>17.106344833689651</v>
      </c>
      <c r="C2642">
        <v>0.15029802028781269</v>
      </c>
      <c r="D2642">
        <v>-0.98943720675806801</v>
      </c>
      <c r="F2642">
        <v>52.82</v>
      </c>
      <c r="G2642">
        <v>2.720221</v>
      </c>
      <c r="H2642">
        <v>2.5541560000000001E-2</v>
      </c>
      <c r="I2642">
        <v>1.545312</v>
      </c>
    </row>
    <row r="2643" spans="1:9" x14ac:dyDescent="0.25">
      <c r="A2643">
        <v>58.160000000000281</v>
      </c>
      <c r="B2643">
        <v>17.68887814036173</v>
      </c>
      <c r="C2643">
        <v>0.1387991414624265</v>
      </c>
      <c r="D2643">
        <v>-0.9859264201778386</v>
      </c>
      <c r="F2643">
        <v>52.84</v>
      </c>
      <c r="G2643">
        <v>2.7654749999999999</v>
      </c>
      <c r="H2643">
        <v>2.5732339999999999E-2</v>
      </c>
      <c r="I2643">
        <v>1.5391779999999999</v>
      </c>
    </row>
    <row r="2644" spans="1:9" x14ac:dyDescent="0.25">
      <c r="A2644">
        <v>58.180000000000277</v>
      </c>
      <c r="B2644">
        <v>18.21069987269702</v>
      </c>
      <c r="C2644">
        <v>0.13404711284982859</v>
      </c>
      <c r="D2644">
        <v>-0.9116834928414258</v>
      </c>
      <c r="F2644">
        <v>52.86</v>
      </c>
      <c r="G2644">
        <v>2.7851300000000001</v>
      </c>
      <c r="H2644">
        <v>2.6030459999999998E-2</v>
      </c>
      <c r="I2644">
        <v>1.56328</v>
      </c>
    </row>
    <row r="2645" spans="1:9" x14ac:dyDescent="0.25">
      <c r="A2645">
        <v>58.200000000000287</v>
      </c>
      <c r="B2645">
        <v>19.26717974932189</v>
      </c>
      <c r="C2645">
        <v>0.13934863013083351</v>
      </c>
      <c r="D2645">
        <v>-0.82905716837860555</v>
      </c>
      <c r="F2645">
        <v>52.88</v>
      </c>
      <c r="G2645">
        <v>3.011924</v>
      </c>
      <c r="H2645">
        <v>2.6779279999999999E-2</v>
      </c>
      <c r="I2645">
        <v>1.6049100000000001</v>
      </c>
    </row>
    <row r="2646" spans="1:9" x14ac:dyDescent="0.25">
      <c r="A2646">
        <v>58.22000000000029</v>
      </c>
      <c r="B2646">
        <v>20.094840775157039</v>
      </c>
      <c r="C2646">
        <v>0.14580520047772699</v>
      </c>
      <c r="D2646">
        <v>-0.81792592940446263</v>
      </c>
      <c r="F2646">
        <v>52.9</v>
      </c>
      <c r="G2646">
        <v>3.5950359999999999</v>
      </c>
      <c r="H2646">
        <v>3.3006189999999998E-2</v>
      </c>
      <c r="I2646">
        <v>1.6993180000000001</v>
      </c>
    </row>
    <row r="2647" spans="1:9" x14ac:dyDescent="0.25">
      <c r="A2647">
        <v>58.240000000000293</v>
      </c>
      <c r="B2647">
        <v>20.058652044124759</v>
      </c>
      <c r="C2647">
        <v>0.14736202839523191</v>
      </c>
      <c r="D2647">
        <v>-0.92632457161043158</v>
      </c>
      <c r="F2647">
        <v>52.92</v>
      </c>
      <c r="G2647">
        <v>4.6827040000000002</v>
      </c>
      <c r="H2647">
        <v>4.1083799999999997E-2</v>
      </c>
      <c r="I2647">
        <v>1.6282209999999999</v>
      </c>
    </row>
    <row r="2648" spans="1:9" x14ac:dyDescent="0.25">
      <c r="A2648">
        <v>58.260000000000304</v>
      </c>
      <c r="B2648">
        <v>19.341211156319449</v>
      </c>
      <c r="C2648">
        <v>0.1475533694040545</v>
      </c>
      <c r="D2648">
        <v>-0.97363034603249754</v>
      </c>
      <c r="F2648">
        <v>52.94</v>
      </c>
      <c r="G2648">
        <v>6.4995070000000004</v>
      </c>
      <c r="H2648">
        <v>5.3792220000000002E-2</v>
      </c>
      <c r="I2648">
        <v>1.542665</v>
      </c>
    </row>
    <row r="2649" spans="1:9" x14ac:dyDescent="0.25">
      <c r="A2649">
        <v>58.2800000000003</v>
      </c>
      <c r="B2649">
        <v>17.078914089228139</v>
      </c>
      <c r="C2649">
        <v>0.17912812564532521</v>
      </c>
      <c r="D2649">
        <v>-0.97951945030780041</v>
      </c>
      <c r="F2649">
        <v>52.96</v>
      </c>
      <c r="G2649">
        <v>11.26437</v>
      </c>
      <c r="H2649">
        <v>6.3540830000000006E-2</v>
      </c>
      <c r="I2649">
        <v>1.511555</v>
      </c>
    </row>
    <row r="2650" spans="1:9" x14ac:dyDescent="0.25">
      <c r="A2650">
        <v>58.300000000000303</v>
      </c>
      <c r="B2650">
        <v>15.43291185881073</v>
      </c>
      <c r="C2650">
        <v>0.1871308870635662</v>
      </c>
      <c r="D2650">
        <v>-0.98600346965267238</v>
      </c>
      <c r="F2650">
        <v>52.98</v>
      </c>
      <c r="G2650">
        <v>16.17295</v>
      </c>
      <c r="H2650">
        <v>6.7188810000000002E-2</v>
      </c>
      <c r="I2650">
        <v>-2.7806870000000001E-2</v>
      </c>
    </row>
    <row r="2651" spans="1:9" x14ac:dyDescent="0.25">
      <c r="A2651">
        <v>58.320000000000313</v>
      </c>
      <c r="B2651">
        <v>15.21253435501939</v>
      </c>
      <c r="C2651">
        <v>0.18630640298243831</v>
      </c>
      <c r="D2651">
        <v>-0.91566832998969439</v>
      </c>
      <c r="F2651">
        <v>53</v>
      </c>
      <c r="G2651">
        <v>18.117640000000002</v>
      </c>
      <c r="H2651">
        <v>8.8552909999999999E-2</v>
      </c>
      <c r="I2651">
        <v>-0.97268429999999995</v>
      </c>
    </row>
    <row r="2652" spans="1:9" x14ac:dyDescent="0.25">
      <c r="A2652">
        <v>58.340000000000309</v>
      </c>
      <c r="B2652">
        <v>14.99215854019843</v>
      </c>
      <c r="C2652">
        <v>0.2024904924722068</v>
      </c>
      <c r="D2652">
        <v>-0.82149286667206955</v>
      </c>
      <c r="F2652">
        <v>53.02</v>
      </c>
      <c r="G2652">
        <v>15.880549999999999</v>
      </c>
      <c r="H2652">
        <v>0.1099015</v>
      </c>
      <c r="I2652">
        <v>-1.0278830000000001</v>
      </c>
    </row>
    <row r="2653" spans="1:9" x14ac:dyDescent="0.25">
      <c r="A2653">
        <v>58.360000000000312</v>
      </c>
      <c r="B2653">
        <v>14.771793872582</v>
      </c>
      <c r="C2653">
        <v>0.215133115082381</v>
      </c>
      <c r="D2653">
        <v>-0.68824759659415835</v>
      </c>
      <c r="F2653">
        <v>53.04</v>
      </c>
      <c r="G2653">
        <v>12.32043</v>
      </c>
      <c r="H2653">
        <v>0.1221</v>
      </c>
      <c r="I2653">
        <v>-0.96280390000000005</v>
      </c>
    </row>
    <row r="2654" spans="1:9" x14ac:dyDescent="0.25">
      <c r="A2654">
        <v>58.380000000000322</v>
      </c>
      <c r="B2654">
        <v>16.606904134957539</v>
      </c>
      <c r="C2654">
        <v>0.2144335134714114</v>
      </c>
      <c r="D2654">
        <v>-0.51412283190323682</v>
      </c>
      <c r="F2654">
        <v>53.06</v>
      </c>
      <c r="G2654">
        <v>9.3982050000000008</v>
      </c>
      <c r="H2654">
        <v>0.1343</v>
      </c>
      <c r="I2654">
        <v>-0.35636069999999997</v>
      </c>
    </row>
    <row r="2655" spans="1:9" x14ac:dyDescent="0.25">
      <c r="A2655">
        <v>58.400000000000318</v>
      </c>
      <c r="B2655">
        <v>17.531214485811201</v>
      </c>
      <c r="C2655">
        <v>0.20566482207371789</v>
      </c>
      <c r="D2655">
        <v>-0.61794958907283304</v>
      </c>
      <c r="F2655">
        <v>53.08</v>
      </c>
      <c r="G2655">
        <v>8.9539000000000009</v>
      </c>
      <c r="H2655">
        <v>0.14652390000000001</v>
      </c>
      <c r="I2655">
        <v>-0.14721090000000001</v>
      </c>
    </row>
    <row r="2656" spans="1:9" x14ac:dyDescent="0.25">
      <c r="A2656">
        <v>58.420000000000321</v>
      </c>
      <c r="B2656">
        <v>17.91436521401868</v>
      </c>
      <c r="C2656">
        <v>0.19620047755445591</v>
      </c>
      <c r="D2656">
        <v>-0.72107265362183559</v>
      </c>
      <c r="F2656">
        <v>53.1</v>
      </c>
      <c r="G2656">
        <v>8.5097000000000005</v>
      </c>
      <c r="H2656">
        <v>0.1749532</v>
      </c>
      <c r="I2656">
        <v>0.30572300000000002</v>
      </c>
    </row>
    <row r="2657" spans="1:9" x14ac:dyDescent="0.25">
      <c r="A2657">
        <v>58.440000000000317</v>
      </c>
      <c r="B2657">
        <v>17.625467870737889</v>
      </c>
      <c r="C2657">
        <v>0.18939166738981111</v>
      </c>
      <c r="D2657">
        <v>-0.75840498458591954</v>
      </c>
      <c r="F2657">
        <v>53.12</v>
      </c>
      <c r="G2657">
        <v>12.013</v>
      </c>
      <c r="H2657">
        <v>0.22492619999999999</v>
      </c>
      <c r="I2657">
        <v>0.96704409999999996</v>
      </c>
    </row>
    <row r="2658" spans="1:9" x14ac:dyDescent="0.25">
      <c r="A2658">
        <v>58.460000000000328</v>
      </c>
      <c r="B2658">
        <v>16.995408643806279</v>
      </c>
      <c r="C2658">
        <v>0.18314808805371829</v>
      </c>
      <c r="D2658">
        <v>-0.77137151942963322</v>
      </c>
      <c r="F2658">
        <v>53.14</v>
      </c>
      <c r="G2658">
        <v>15.516299999999999</v>
      </c>
      <c r="H2658">
        <v>0.25623180000000001</v>
      </c>
      <c r="I2658">
        <v>1.640692</v>
      </c>
    </row>
    <row r="2659" spans="1:9" x14ac:dyDescent="0.25">
      <c r="A2659">
        <v>58.480000000000331</v>
      </c>
      <c r="B2659">
        <v>16.526527860574969</v>
      </c>
      <c r="C2659">
        <v>0.1700637733114358</v>
      </c>
      <c r="D2659">
        <v>-0.78284098470479357</v>
      </c>
      <c r="F2659">
        <v>53.16</v>
      </c>
      <c r="G2659">
        <v>19.019590000000001</v>
      </c>
      <c r="H2659">
        <v>0.25421929999999998</v>
      </c>
      <c r="I2659">
        <v>0.82691720000000002</v>
      </c>
    </row>
    <row r="2660" spans="1:9" x14ac:dyDescent="0.25">
      <c r="A2660">
        <v>58.500000000000327</v>
      </c>
      <c r="B2660">
        <v>16.47197515800902</v>
      </c>
      <c r="C2660">
        <v>0.17105395278978061</v>
      </c>
      <c r="D2660">
        <v>-0.77821226522518827</v>
      </c>
      <c r="F2660">
        <v>53.18</v>
      </c>
      <c r="G2660">
        <v>24.36328</v>
      </c>
      <c r="H2660">
        <v>0.23570140000000001</v>
      </c>
      <c r="I2660">
        <v>-0.21199080000000001</v>
      </c>
    </row>
    <row r="2661" spans="1:9" x14ac:dyDescent="0.25">
      <c r="A2661">
        <v>58.520000000000337</v>
      </c>
      <c r="B2661">
        <v>16.417422455443059</v>
      </c>
      <c r="C2661">
        <v>0.1720337619899705</v>
      </c>
      <c r="D2661">
        <v>-0.73513683731712809</v>
      </c>
      <c r="F2661">
        <v>53.2</v>
      </c>
      <c r="G2661">
        <v>29.021429999999999</v>
      </c>
      <c r="H2661">
        <v>0.2290807</v>
      </c>
      <c r="I2661">
        <v>-0.64332370000000005</v>
      </c>
    </row>
    <row r="2662" spans="1:9" x14ac:dyDescent="0.25">
      <c r="A2662">
        <v>58.54000000000034</v>
      </c>
      <c r="B2662">
        <v>16.362873130817881</v>
      </c>
      <c r="C2662">
        <v>0.17300144438280671</v>
      </c>
      <c r="D2662">
        <v>-0.69668658724555066</v>
      </c>
      <c r="F2662">
        <v>53.22</v>
      </c>
      <c r="G2662">
        <v>31.40212</v>
      </c>
      <c r="H2662">
        <v>0.19716880000000001</v>
      </c>
      <c r="I2662">
        <v>-0.75707559999999996</v>
      </c>
    </row>
    <row r="2663" spans="1:9" x14ac:dyDescent="0.25">
      <c r="A2663">
        <v>58.560000000000343</v>
      </c>
      <c r="B2663">
        <v>16.123009975711749</v>
      </c>
      <c r="C2663">
        <v>0.16923659798158319</v>
      </c>
      <c r="D2663">
        <v>-0.74268465367404424</v>
      </c>
      <c r="F2663">
        <v>53.24</v>
      </c>
      <c r="G2663">
        <v>33.058239999999998</v>
      </c>
      <c r="H2663">
        <v>0.1532559</v>
      </c>
      <c r="I2663">
        <v>-0.93937850000000001</v>
      </c>
    </row>
    <row r="2664" spans="1:9" x14ac:dyDescent="0.25">
      <c r="A2664">
        <v>58.580000000000346</v>
      </c>
      <c r="B2664">
        <v>14.495782634343829</v>
      </c>
      <c r="C2664">
        <v>0.16677141429048631</v>
      </c>
      <c r="D2664">
        <v>-0.78468631216043594</v>
      </c>
      <c r="F2664">
        <v>53.26</v>
      </c>
      <c r="G2664">
        <v>33.764420000000001</v>
      </c>
      <c r="H2664">
        <v>0.13883699999999999</v>
      </c>
      <c r="I2664">
        <v>-0.97097310000000003</v>
      </c>
    </row>
    <row r="2665" spans="1:9" x14ac:dyDescent="0.25">
      <c r="A2665">
        <v>58.60000000000035</v>
      </c>
      <c r="B2665">
        <v>13.048839369654701</v>
      </c>
      <c r="C2665">
        <v>0.16742596157421599</v>
      </c>
      <c r="D2665">
        <v>-0.79628038967049308</v>
      </c>
      <c r="F2665">
        <v>53.28</v>
      </c>
      <c r="G2665">
        <v>34.175579999999997</v>
      </c>
      <c r="H2665">
        <v>0.116866</v>
      </c>
      <c r="I2665">
        <v>-0.89800239999999998</v>
      </c>
    </row>
    <row r="2666" spans="1:9" x14ac:dyDescent="0.25">
      <c r="A2666">
        <v>58.620000000000353</v>
      </c>
      <c r="B2666">
        <v>12.458160090045791</v>
      </c>
      <c r="C2666">
        <v>0.1837709543148808</v>
      </c>
      <c r="D2666">
        <v>-0.72281248892430883</v>
      </c>
      <c r="F2666">
        <v>53.3</v>
      </c>
      <c r="G2666">
        <v>34.589390000000002</v>
      </c>
      <c r="H2666">
        <v>0.1025819</v>
      </c>
      <c r="I2666">
        <v>-0.64120869999999996</v>
      </c>
    </row>
    <row r="2667" spans="1:9" x14ac:dyDescent="0.25">
      <c r="A2667">
        <v>58.640000000000363</v>
      </c>
      <c r="B2667">
        <v>11.96576693758495</v>
      </c>
      <c r="C2667">
        <v>0.1944349126922332</v>
      </c>
      <c r="D2667">
        <v>-0.67798432367777317</v>
      </c>
      <c r="F2667">
        <v>53.32</v>
      </c>
      <c r="G2667">
        <v>35.505209999999998</v>
      </c>
      <c r="H2667">
        <v>0.10199999999999999</v>
      </c>
      <c r="I2667">
        <v>-0.32569720000000002</v>
      </c>
    </row>
    <row r="2668" spans="1:9" x14ac:dyDescent="0.25">
      <c r="A2668">
        <v>58.660000000000359</v>
      </c>
      <c r="B2668">
        <v>11.826145166090569</v>
      </c>
      <c r="C2668">
        <v>0.18045835520069251</v>
      </c>
      <c r="D2668">
        <v>-0.41357607260019708</v>
      </c>
      <c r="F2668">
        <v>53.34</v>
      </c>
      <c r="G2668">
        <v>36.440150000000003</v>
      </c>
      <c r="H2668">
        <v>0.10150000000000001</v>
      </c>
      <c r="I2668">
        <v>-1.665442E-2</v>
      </c>
    </row>
    <row r="2669" spans="1:9" x14ac:dyDescent="0.25">
      <c r="A2669">
        <v>58.69</v>
      </c>
      <c r="B2669">
        <v>10.301547769193929</v>
      </c>
      <c r="C2669">
        <v>0.17091371308289521</v>
      </c>
      <c r="D2669">
        <v>-9.002180167436763E-2</v>
      </c>
      <c r="F2669">
        <v>53.36</v>
      </c>
      <c r="G2669">
        <v>36.62677</v>
      </c>
      <c r="H2669">
        <v>0.1009602</v>
      </c>
      <c r="I2669">
        <v>4.5011049999999997E-2</v>
      </c>
    </row>
    <row r="2670" spans="1:9" x14ac:dyDescent="0.25">
      <c r="A2670">
        <v>58.71</v>
      </c>
      <c r="B2670">
        <v>12.104791857179951</v>
      </c>
      <c r="C2670">
        <v>0.16873043036026911</v>
      </c>
      <c r="D2670">
        <v>1.016604576033198E-2</v>
      </c>
      <c r="F2670">
        <v>53.38</v>
      </c>
      <c r="G2670">
        <v>36.53237</v>
      </c>
      <c r="H2670">
        <v>0.1162821</v>
      </c>
      <c r="I2670">
        <v>3.0115889999999999E-2</v>
      </c>
    </row>
    <row r="2671" spans="1:9" x14ac:dyDescent="0.25">
      <c r="A2671">
        <v>58.73</v>
      </c>
      <c r="B2671">
        <v>13.341000550506481</v>
      </c>
      <c r="C2671">
        <v>0.1656838262044916</v>
      </c>
      <c r="D2671">
        <v>-0.20891409510613021</v>
      </c>
      <c r="F2671">
        <v>53.4</v>
      </c>
      <c r="G2671">
        <v>36.06277</v>
      </c>
      <c r="H2671">
        <v>0.12796879999999999</v>
      </c>
      <c r="I2671">
        <v>-2.9461879999999999E-2</v>
      </c>
    </row>
    <row r="2672" spans="1:9" x14ac:dyDescent="0.25">
      <c r="A2672">
        <v>58.750000000000007</v>
      </c>
      <c r="B2672">
        <v>13.70219328665903</v>
      </c>
      <c r="C2672">
        <v>0.18273072452129699</v>
      </c>
      <c r="D2672">
        <v>-0.6010876257857547</v>
      </c>
      <c r="F2672">
        <v>53.42</v>
      </c>
      <c r="G2672">
        <v>35.407310000000003</v>
      </c>
      <c r="H2672">
        <v>0.14915</v>
      </c>
      <c r="I2672">
        <v>1.2766050000000001E-3</v>
      </c>
    </row>
    <row r="2673" spans="1:9" x14ac:dyDescent="0.25">
      <c r="A2673">
        <v>58.77000000000001</v>
      </c>
      <c r="B2673">
        <v>13.816262169777451</v>
      </c>
      <c r="C2673">
        <v>0.1949983172147047</v>
      </c>
      <c r="D2673">
        <v>-0.7229402880231649</v>
      </c>
      <c r="F2673">
        <v>53.44</v>
      </c>
      <c r="G2673">
        <v>34.485880000000002</v>
      </c>
      <c r="H2673">
        <v>0.1669745</v>
      </c>
      <c r="I2673">
        <v>5.7658229999999998E-2</v>
      </c>
    </row>
    <row r="2674" spans="1:9" x14ac:dyDescent="0.25">
      <c r="A2674">
        <v>58.790000000000013</v>
      </c>
      <c r="B2674">
        <v>14.288944010452941</v>
      </c>
      <c r="C2674">
        <v>0.18504308791810439</v>
      </c>
      <c r="D2674">
        <v>-0.66273560523755914</v>
      </c>
      <c r="F2674">
        <v>53.46</v>
      </c>
      <c r="G2674">
        <v>33.107379999999999</v>
      </c>
      <c r="H2674">
        <v>0.1874584</v>
      </c>
      <c r="I2674">
        <v>-4.956199E-2</v>
      </c>
    </row>
    <row r="2675" spans="1:9" x14ac:dyDescent="0.25">
      <c r="A2675">
        <v>58.810000000000016</v>
      </c>
      <c r="B2675">
        <v>14.74012710808052</v>
      </c>
      <c r="C2675">
        <v>0.19888688189275111</v>
      </c>
      <c r="D2675">
        <v>-0.65132931978717079</v>
      </c>
      <c r="F2675">
        <v>53.48</v>
      </c>
      <c r="G2675">
        <v>31.795100000000001</v>
      </c>
      <c r="H2675">
        <v>0.19650300000000001</v>
      </c>
      <c r="I2675">
        <v>-7.6579190000000005E-2</v>
      </c>
    </row>
    <row r="2676" spans="1:9" x14ac:dyDescent="0.25">
      <c r="A2676">
        <v>58.83000000000002</v>
      </c>
      <c r="B2676">
        <v>15.062036180528789</v>
      </c>
      <c r="C2676">
        <v>0.21053864051384419</v>
      </c>
      <c r="D2676">
        <v>-0.7298265288062149</v>
      </c>
      <c r="F2676">
        <v>53.5</v>
      </c>
      <c r="G2676">
        <v>31.310089999999999</v>
      </c>
      <c r="H2676">
        <v>0.19703480000000001</v>
      </c>
      <c r="I2676">
        <v>-4.9747630000000001E-2</v>
      </c>
    </row>
    <row r="2677" spans="1:9" x14ac:dyDescent="0.25">
      <c r="A2677">
        <v>58.850000000000023</v>
      </c>
      <c r="B2677">
        <v>14.94386447424673</v>
      </c>
      <c r="C2677">
        <v>0.22259690629546869</v>
      </c>
      <c r="D2677">
        <v>-0.81487401226681166</v>
      </c>
      <c r="F2677">
        <v>53.52</v>
      </c>
      <c r="G2677">
        <v>31.274850000000001</v>
      </c>
      <c r="H2677">
        <v>0.1890809</v>
      </c>
      <c r="I2677">
        <v>-0.1219601</v>
      </c>
    </row>
    <row r="2678" spans="1:9" x14ac:dyDescent="0.25">
      <c r="A2678">
        <v>58.870000000000033</v>
      </c>
      <c r="B2678">
        <v>14.341825842812311</v>
      </c>
      <c r="C2678">
        <v>0.23818237661412189</v>
      </c>
      <c r="D2678">
        <v>-0.83653862018243741</v>
      </c>
      <c r="F2678">
        <v>53.54</v>
      </c>
      <c r="G2678">
        <v>31.091429999999999</v>
      </c>
      <c r="H2678">
        <v>0.1787128</v>
      </c>
      <c r="I2678">
        <v>-0.26179550000000001</v>
      </c>
    </row>
    <row r="2679" spans="1:9" x14ac:dyDescent="0.25">
      <c r="A2679">
        <v>58.890000000000029</v>
      </c>
      <c r="B2679">
        <v>12.356954299987629</v>
      </c>
      <c r="C2679">
        <v>0.22830037028202671</v>
      </c>
      <c r="D2679">
        <v>-0.74501342901381062</v>
      </c>
      <c r="F2679">
        <v>53.56</v>
      </c>
      <c r="G2679">
        <v>30.73019</v>
      </c>
      <c r="H2679">
        <v>0.17034820000000001</v>
      </c>
      <c r="I2679">
        <v>-0.1178575</v>
      </c>
    </row>
    <row r="2680" spans="1:9" x14ac:dyDescent="0.25">
      <c r="A2680">
        <v>58.910000000000032</v>
      </c>
      <c r="B2680">
        <v>12.38067296738714</v>
      </c>
      <c r="C2680">
        <v>0.1867271801180741</v>
      </c>
      <c r="D2680">
        <v>-0.68252383419195728</v>
      </c>
      <c r="F2680">
        <v>53.58</v>
      </c>
      <c r="G2680">
        <v>30.230160000000001</v>
      </c>
      <c r="H2680">
        <v>0.1652467</v>
      </c>
      <c r="I2680">
        <v>-0.1265781</v>
      </c>
    </row>
    <row r="2681" spans="1:9" x14ac:dyDescent="0.25">
      <c r="A2681">
        <v>58.930000000000042</v>
      </c>
      <c r="B2681">
        <v>12.55226275274739</v>
      </c>
      <c r="C2681">
        <v>0.20284211307017869</v>
      </c>
      <c r="D2681">
        <v>-0.63769711839146048</v>
      </c>
      <c r="F2681">
        <v>53.6</v>
      </c>
      <c r="G2681">
        <v>29.359120000000001</v>
      </c>
      <c r="H2681">
        <v>0.1657526</v>
      </c>
      <c r="I2681">
        <v>-0.12800900000000001</v>
      </c>
    </row>
    <row r="2682" spans="1:9" x14ac:dyDescent="0.25">
      <c r="A2682">
        <v>58.950000000000038</v>
      </c>
      <c r="B2682">
        <v>13.012769069210799</v>
      </c>
      <c r="C2682">
        <v>0.2104708905660532</v>
      </c>
      <c r="D2682">
        <v>-0.37615905633162439</v>
      </c>
      <c r="F2682">
        <v>53.62</v>
      </c>
      <c r="G2682">
        <v>28.893809999999998</v>
      </c>
      <c r="H2682">
        <v>0.16756969999999999</v>
      </c>
      <c r="I2682">
        <v>-0.19128809999999999</v>
      </c>
    </row>
    <row r="2683" spans="1:9" x14ac:dyDescent="0.25">
      <c r="A2683">
        <v>58.970000000000041</v>
      </c>
      <c r="B2683">
        <v>14.225971664730279</v>
      </c>
      <c r="C2683">
        <v>0.2070799991394025</v>
      </c>
      <c r="D2683">
        <v>-0.47755518100881073</v>
      </c>
      <c r="F2683">
        <v>53.64</v>
      </c>
      <c r="G2683">
        <v>28.643650000000001</v>
      </c>
      <c r="H2683">
        <v>0.1681069</v>
      </c>
      <c r="I2683">
        <v>-0.1810795</v>
      </c>
    </row>
    <row r="2684" spans="1:9" x14ac:dyDescent="0.25">
      <c r="A2684">
        <v>58.990000000000038</v>
      </c>
      <c r="B2684">
        <v>15.14759372496056</v>
      </c>
      <c r="C2684">
        <v>0.25685156199316173</v>
      </c>
      <c r="D2684">
        <v>-0.64551077087194741</v>
      </c>
      <c r="F2684">
        <v>53.66</v>
      </c>
      <c r="G2684">
        <v>28.76417</v>
      </c>
      <c r="H2684">
        <v>0.16859779999999999</v>
      </c>
      <c r="I2684">
        <v>-0.14440210000000001</v>
      </c>
    </row>
    <row r="2685" spans="1:9" x14ac:dyDescent="0.25">
      <c r="A2685">
        <v>59.010000000000048</v>
      </c>
      <c r="B2685">
        <v>15.85667036204616</v>
      </c>
      <c r="C2685">
        <v>0.26822603760434749</v>
      </c>
      <c r="D2685">
        <v>-0.87941142392609306</v>
      </c>
      <c r="F2685">
        <v>53.68</v>
      </c>
      <c r="G2685">
        <v>28.944769999999998</v>
      </c>
      <c r="H2685">
        <v>0.1668174</v>
      </c>
      <c r="I2685">
        <v>-9.1957010000000006E-2</v>
      </c>
    </row>
    <row r="2686" spans="1:9" x14ac:dyDescent="0.25">
      <c r="A2686">
        <v>59.030000000000051</v>
      </c>
      <c r="B2686">
        <v>16.361658979252081</v>
      </c>
      <c r="C2686">
        <v>0.27114731389611813</v>
      </c>
      <c r="D2686">
        <v>-0.91660018529844045</v>
      </c>
      <c r="F2686">
        <v>53.7</v>
      </c>
      <c r="G2686">
        <v>29.661899999999999</v>
      </c>
      <c r="H2686">
        <v>0.16597000000000001</v>
      </c>
      <c r="I2686">
        <v>-6.6312090000000004E-2</v>
      </c>
    </row>
    <row r="2687" spans="1:9" x14ac:dyDescent="0.25">
      <c r="A2687">
        <v>59.050000000000047</v>
      </c>
      <c r="B2687">
        <v>16.814488385644061</v>
      </c>
      <c r="C2687">
        <v>0.27404507708659748</v>
      </c>
      <c r="D2687">
        <v>-0.97319583419305411</v>
      </c>
      <c r="F2687">
        <v>53.72</v>
      </c>
      <c r="G2687">
        <v>30.328189999999999</v>
      </c>
      <c r="H2687">
        <v>0.16231989999999999</v>
      </c>
      <c r="I2687">
        <v>-0.1158541</v>
      </c>
    </row>
    <row r="2688" spans="1:9" x14ac:dyDescent="0.25">
      <c r="A2688">
        <v>59.070000000000057</v>
      </c>
      <c r="B2688">
        <v>17.2842334539063</v>
      </c>
      <c r="C2688">
        <v>0.27292958092062292</v>
      </c>
      <c r="D2688">
        <v>-0.98432755172581032</v>
      </c>
      <c r="F2688">
        <v>53.74</v>
      </c>
      <c r="G2688">
        <v>31.132370000000002</v>
      </c>
      <c r="H2688">
        <v>0.1537126</v>
      </c>
      <c r="I2688">
        <v>-0.21240629999999999</v>
      </c>
    </row>
    <row r="2689" spans="1:9" x14ac:dyDescent="0.25">
      <c r="A2689">
        <v>59.09000000000006</v>
      </c>
      <c r="B2689">
        <v>17.20721321452778</v>
      </c>
      <c r="C2689">
        <v>0.26211203243273018</v>
      </c>
      <c r="D2689">
        <v>-1.0065173697091701</v>
      </c>
      <c r="F2689">
        <v>53.76</v>
      </c>
      <c r="G2689">
        <v>31.49091</v>
      </c>
      <c r="H2689">
        <v>0.14484269999999999</v>
      </c>
      <c r="I2689">
        <v>-0.22076280000000001</v>
      </c>
    </row>
    <row r="2690" spans="1:9" x14ac:dyDescent="0.25">
      <c r="A2690">
        <v>59.110000000000063</v>
      </c>
      <c r="B2690">
        <v>16.887996012072971</v>
      </c>
      <c r="C2690">
        <v>0.25225944349925611</v>
      </c>
      <c r="D2690">
        <v>-0.99076076999556384</v>
      </c>
      <c r="F2690">
        <v>53.78</v>
      </c>
      <c r="G2690">
        <v>31.67859</v>
      </c>
      <c r="H2690">
        <v>0.1376309</v>
      </c>
      <c r="I2690">
        <v>-0.22736139999999999</v>
      </c>
    </row>
    <row r="2691" spans="1:9" x14ac:dyDescent="0.25">
      <c r="A2691">
        <v>59.130000000000067</v>
      </c>
      <c r="B2691">
        <v>16.26028625097074</v>
      </c>
      <c r="C2691">
        <v>0.22592887557390201</v>
      </c>
      <c r="D2691">
        <v>-0.97538085055302215</v>
      </c>
      <c r="F2691">
        <v>53.8</v>
      </c>
      <c r="G2691">
        <v>31.41161</v>
      </c>
      <c r="H2691">
        <v>0.13246150000000001</v>
      </c>
      <c r="I2691">
        <v>-0.18740109999999999</v>
      </c>
    </row>
    <row r="2692" spans="1:9" x14ac:dyDescent="0.25">
      <c r="A2692">
        <v>59.15000000000007</v>
      </c>
      <c r="B2692">
        <v>16.439748074488829</v>
      </c>
      <c r="C2692">
        <v>0.22232562138906531</v>
      </c>
      <c r="D2692">
        <v>-0.93311149780063407</v>
      </c>
      <c r="F2692">
        <v>53.82</v>
      </c>
      <c r="G2692">
        <v>30.296779999999998</v>
      </c>
      <c r="H2692">
        <v>0.131937</v>
      </c>
      <c r="I2692">
        <v>-0.14370810000000001</v>
      </c>
    </row>
    <row r="2693" spans="1:9" x14ac:dyDescent="0.25">
      <c r="A2693">
        <v>59.170000000000073</v>
      </c>
      <c r="B2693">
        <v>16.469760608080371</v>
      </c>
      <c r="C2693">
        <v>0.21872733448210521</v>
      </c>
      <c r="D2693">
        <v>-0.9428270234535796</v>
      </c>
      <c r="F2693">
        <v>53.84</v>
      </c>
      <c r="G2693">
        <v>28.379740000000002</v>
      </c>
      <c r="H2693">
        <v>0.13370580000000001</v>
      </c>
      <c r="I2693">
        <v>-0.1122585</v>
      </c>
    </row>
    <row r="2694" spans="1:9" x14ac:dyDescent="0.25">
      <c r="A2694">
        <v>59.190000000000083</v>
      </c>
      <c r="B2694">
        <v>16.43897801611547</v>
      </c>
      <c r="C2694">
        <v>0.21800505947596341</v>
      </c>
      <c r="D2694">
        <v>-0.99421636087039555</v>
      </c>
      <c r="F2694">
        <v>53.86</v>
      </c>
      <c r="G2694">
        <v>25.053039999999999</v>
      </c>
      <c r="H2694">
        <v>0.1413758</v>
      </c>
      <c r="I2694">
        <v>-0.11795750000000001</v>
      </c>
    </row>
    <row r="2695" spans="1:9" x14ac:dyDescent="0.25">
      <c r="A2695">
        <v>59.210000000000079</v>
      </c>
      <c r="B2695">
        <v>16.637469896048081</v>
      </c>
      <c r="C2695">
        <v>0.22833392571532601</v>
      </c>
      <c r="D2695">
        <v>-0.99526768550369915</v>
      </c>
      <c r="F2695">
        <v>53.88</v>
      </c>
      <c r="G2695">
        <v>24.067799999999998</v>
      </c>
      <c r="H2695">
        <v>0.1486644</v>
      </c>
      <c r="I2695">
        <v>-0.11601119999999999</v>
      </c>
    </row>
    <row r="2696" spans="1:9" x14ac:dyDescent="0.25">
      <c r="A2696">
        <v>59.230000000000082</v>
      </c>
      <c r="B2696">
        <v>16.384721010653699</v>
      </c>
      <c r="C2696">
        <v>0.22752500701711331</v>
      </c>
      <c r="D2696">
        <v>-1.006162856352256</v>
      </c>
      <c r="F2696">
        <v>53.9</v>
      </c>
      <c r="G2696">
        <v>23.082599999999999</v>
      </c>
      <c r="H2696">
        <v>0.19954459999999999</v>
      </c>
      <c r="I2696">
        <v>7.0285070000000005E-2</v>
      </c>
    </row>
    <row r="2697" spans="1:9" x14ac:dyDescent="0.25">
      <c r="A2697">
        <v>59.250000000000092</v>
      </c>
      <c r="B2697">
        <v>16.187299611182969</v>
      </c>
      <c r="C2697">
        <v>0.23699854917925331</v>
      </c>
      <c r="D2697">
        <v>-0.98765163712907489</v>
      </c>
      <c r="F2697">
        <v>53.92</v>
      </c>
      <c r="G2697">
        <v>22.0974</v>
      </c>
      <c r="H2697">
        <v>0.22489960000000001</v>
      </c>
      <c r="I2697">
        <v>7.2223179999999998E-2</v>
      </c>
    </row>
    <row r="2698" spans="1:9" x14ac:dyDescent="0.25">
      <c r="A2698">
        <v>59.270000000000088</v>
      </c>
      <c r="B2698">
        <v>16.63908640612215</v>
      </c>
      <c r="C2698">
        <v>0.27508416751817327</v>
      </c>
      <c r="D2698">
        <v>-0.94123770270483131</v>
      </c>
      <c r="F2698">
        <v>53.94</v>
      </c>
      <c r="G2698">
        <v>23.616620000000001</v>
      </c>
      <c r="H2698">
        <v>0.23764940000000001</v>
      </c>
      <c r="I2698">
        <v>-0.45582850000000003</v>
      </c>
    </row>
    <row r="2699" spans="1:9" x14ac:dyDescent="0.25">
      <c r="A2699">
        <v>59.290000000000092</v>
      </c>
      <c r="B2699">
        <v>17.162576716605709</v>
      </c>
      <c r="C2699">
        <v>0.28163458504520222</v>
      </c>
      <c r="D2699">
        <v>-0.98425598918157831</v>
      </c>
      <c r="F2699">
        <v>53.96</v>
      </c>
      <c r="G2699">
        <v>24.780529999999999</v>
      </c>
      <c r="H2699">
        <v>0.25162980000000001</v>
      </c>
      <c r="I2699">
        <v>-0.80811520000000003</v>
      </c>
    </row>
    <row r="2700" spans="1:9" x14ac:dyDescent="0.25">
      <c r="A2700">
        <v>59.310000000000088</v>
      </c>
      <c r="B2700">
        <v>17.26236018045115</v>
      </c>
      <c r="C2700">
        <v>0.28276561276102558</v>
      </c>
      <c r="D2700">
        <v>-1.0294666735615381</v>
      </c>
      <c r="F2700">
        <v>53.98</v>
      </c>
      <c r="G2700">
        <v>25.351579999999998</v>
      </c>
      <c r="H2700">
        <v>0.27010810000000002</v>
      </c>
      <c r="I2700">
        <v>-0.97164410000000001</v>
      </c>
    </row>
    <row r="2701" spans="1:9" x14ac:dyDescent="0.25">
      <c r="A2701">
        <v>59.330000000000098</v>
      </c>
      <c r="B2701">
        <v>17.853762267723429</v>
      </c>
      <c r="C2701">
        <v>0.27407948264996779</v>
      </c>
      <c r="D2701">
        <v>-1.0332830715855379</v>
      </c>
      <c r="F2701">
        <v>54</v>
      </c>
      <c r="G2701">
        <v>25.86458</v>
      </c>
      <c r="H2701">
        <v>0.26435540000000002</v>
      </c>
      <c r="I2701">
        <v>-1.0344660000000001</v>
      </c>
    </row>
    <row r="2702" spans="1:9" x14ac:dyDescent="0.25">
      <c r="A2702">
        <v>59.350000000000101</v>
      </c>
      <c r="B2702">
        <v>18.79856081360612</v>
      </c>
      <c r="C2702">
        <v>0.27073717264861907</v>
      </c>
      <c r="D2702">
        <v>-0.96316552020275825</v>
      </c>
      <c r="F2702">
        <v>54.02</v>
      </c>
      <c r="G2702">
        <v>25.83126</v>
      </c>
      <c r="H2702">
        <v>0.24745900000000001</v>
      </c>
      <c r="I2702">
        <v>-0.98454589999999997</v>
      </c>
    </row>
    <row r="2703" spans="1:9" x14ac:dyDescent="0.25">
      <c r="A2703">
        <v>59.370000000000097</v>
      </c>
      <c r="B2703">
        <v>19.728499458570099</v>
      </c>
      <c r="C2703">
        <v>0.25390316294380832</v>
      </c>
      <c r="D2703">
        <v>-1.012565769871707</v>
      </c>
      <c r="F2703">
        <v>54.04</v>
      </c>
      <c r="G2703">
        <v>25.600470000000001</v>
      </c>
      <c r="H2703">
        <v>0.18905649999999999</v>
      </c>
      <c r="I2703">
        <v>-0.67748109999999995</v>
      </c>
    </row>
    <row r="2704" spans="1:9" x14ac:dyDescent="0.25">
      <c r="A2704">
        <v>59.390000000000107</v>
      </c>
      <c r="B2704">
        <v>18.92659544328394</v>
      </c>
      <c r="C2704">
        <v>0.2498347341891983</v>
      </c>
      <c r="D2704">
        <v>-1.03209566055275</v>
      </c>
      <c r="F2704">
        <v>54.06</v>
      </c>
      <c r="G2704">
        <v>26.229389999999999</v>
      </c>
      <c r="H2704">
        <v>0.15015039999999999</v>
      </c>
      <c r="I2704">
        <v>-0.41375190000000001</v>
      </c>
    </row>
    <row r="2705" spans="1:9" x14ac:dyDescent="0.25">
      <c r="A2705">
        <v>59.41000000000011</v>
      </c>
      <c r="B2705">
        <v>18.771983371490709</v>
      </c>
      <c r="C2705">
        <v>0.2470731497527407</v>
      </c>
      <c r="D2705">
        <v>-1.0548693690582649</v>
      </c>
      <c r="F2705">
        <v>54.08</v>
      </c>
      <c r="G2705">
        <v>27.051169999999999</v>
      </c>
      <c r="H2705">
        <v>0.14580000000000001</v>
      </c>
      <c r="I2705">
        <v>-0.2407572</v>
      </c>
    </row>
    <row r="2706" spans="1:9" x14ac:dyDescent="0.25">
      <c r="A2706">
        <v>59.430000000000113</v>
      </c>
      <c r="B2706">
        <v>18.682006548444871</v>
      </c>
      <c r="C2706">
        <v>0.24434388185104999</v>
      </c>
      <c r="D2706">
        <v>-1.0344831764889011</v>
      </c>
      <c r="F2706">
        <v>54.1</v>
      </c>
      <c r="G2706">
        <v>28.050840000000001</v>
      </c>
      <c r="H2706">
        <v>0.14149999999999999</v>
      </c>
      <c r="I2706">
        <v>-8.2493839999999999E-2</v>
      </c>
    </row>
    <row r="2707" spans="1:9" x14ac:dyDescent="0.25">
      <c r="A2707">
        <v>59.450000000000117</v>
      </c>
      <c r="B2707">
        <v>18.5185656935274</v>
      </c>
      <c r="C2707">
        <v>0.2555750927102689</v>
      </c>
      <c r="D2707">
        <v>-1.0747281486454561</v>
      </c>
      <c r="F2707">
        <v>54.12</v>
      </c>
      <c r="G2707">
        <v>28.584720000000001</v>
      </c>
      <c r="H2707">
        <v>0.13711229999999999</v>
      </c>
      <c r="I2707">
        <v>-3.0381499999999999E-2</v>
      </c>
    </row>
    <row r="2708" spans="1:9" x14ac:dyDescent="0.25">
      <c r="A2708">
        <v>59.47000000000012</v>
      </c>
      <c r="B2708">
        <v>18.268800305624119</v>
      </c>
      <c r="C2708">
        <v>0.27020158213833118</v>
      </c>
      <c r="D2708">
        <v>-1.0795930041253501</v>
      </c>
      <c r="F2708">
        <v>54.14</v>
      </c>
      <c r="G2708">
        <v>28.679259999999999</v>
      </c>
      <c r="H2708">
        <v>0.14856469999999999</v>
      </c>
      <c r="I2708">
        <v>-2.047995E-2</v>
      </c>
    </row>
    <row r="2709" spans="1:9" x14ac:dyDescent="0.25">
      <c r="A2709">
        <v>59.490000000000123</v>
      </c>
      <c r="B2709">
        <v>18.34930336255827</v>
      </c>
      <c r="C2709">
        <v>0.28013914703883969</v>
      </c>
      <c r="D2709">
        <v>-1.057846852398588</v>
      </c>
      <c r="F2709">
        <v>54.16</v>
      </c>
      <c r="G2709">
        <v>29.068709999999999</v>
      </c>
      <c r="H2709">
        <v>0.155137</v>
      </c>
      <c r="I2709">
        <v>-0.16034390000000001</v>
      </c>
    </row>
    <row r="2710" spans="1:9" x14ac:dyDescent="0.25">
      <c r="A2710">
        <v>59.510000000000133</v>
      </c>
      <c r="B2710">
        <v>18.417241192681889</v>
      </c>
      <c r="C2710">
        <v>0.28905457402855911</v>
      </c>
      <c r="D2710">
        <v>-1.0414992390219679</v>
      </c>
      <c r="F2710">
        <v>54.18</v>
      </c>
      <c r="G2710">
        <v>29.212510000000002</v>
      </c>
      <c r="H2710">
        <v>0.1543378</v>
      </c>
      <c r="I2710">
        <v>-0.1971242</v>
      </c>
    </row>
    <row r="2711" spans="1:9" x14ac:dyDescent="0.25">
      <c r="A2711">
        <v>59.530000000000129</v>
      </c>
      <c r="B2711">
        <v>18.826602734649931</v>
      </c>
      <c r="C2711">
        <v>0.28842619007898379</v>
      </c>
      <c r="D2711">
        <v>-1.008251573083661</v>
      </c>
      <c r="F2711">
        <v>54.2</v>
      </c>
      <c r="G2711">
        <v>29.23366</v>
      </c>
      <c r="H2711">
        <v>0.14982609999999999</v>
      </c>
      <c r="I2711">
        <v>-0.2148738</v>
      </c>
    </row>
    <row r="2712" spans="1:9" x14ac:dyDescent="0.25">
      <c r="A2712">
        <v>59.550000000000132</v>
      </c>
      <c r="B2712">
        <v>19.533613336143649</v>
      </c>
      <c r="C2712">
        <v>0.32905329348243773</v>
      </c>
      <c r="D2712">
        <v>-1.00319681846336</v>
      </c>
      <c r="F2712">
        <v>54.22</v>
      </c>
      <c r="G2712">
        <v>28.626919999999998</v>
      </c>
      <c r="H2712">
        <v>0.15684619999999999</v>
      </c>
      <c r="I2712">
        <v>-0.16320419999999999</v>
      </c>
    </row>
    <row r="2713" spans="1:9" x14ac:dyDescent="0.25">
      <c r="A2713">
        <v>59.570000000000142</v>
      </c>
      <c r="B2713">
        <v>20.22604785034482</v>
      </c>
      <c r="C2713">
        <v>0.35091460151186138</v>
      </c>
      <c r="D2713">
        <v>-0.98056430110129034</v>
      </c>
      <c r="F2713">
        <v>54.24</v>
      </c>
      <c r="G2713">
        <v>27.421009999999999</v>
      </c>
      <c r="H2713">
        <v>0.15919510000000001</v>
      </c>
      <c r="I2713">
        <v>-0.13989399999999999</v>
      </c>
    </row>
    <row r="2714" spans="1:9" x14ac:dyDescent="0.25">
      <c r="A2714">
        <v>59.590000000000138</v>
      </c>
      <c r="B2714">
        <v>21.334705520517939</v>
      </c>
      <c r="C2714">
        <v>0.37604109671358499</v>
      </c>
      <c r="D2714">
        <v>-0.97685561300744583</v>
      </c>
      <c r="F2714">
        <v>54.26</v>
      </c>
      <c r="G2714">
        <v>27.049099999999999</v>
      </c>
      <c r="H2714">
        <v>0.15025569999999999</v>
      </c>
      <c r="I2714">
        <v>-0.18998860000000001</v>
      </c>
    </row>
    <row r="2715" spans="1:9" x14ac:dyDescent="0.25">
      <c r="A2715">
        <v>59.610000000000142</v>
      </c>
      <c r="B2715">
        <v>22.396794033990119</v>
      </c>
      <c r="C2715">
        <v>0.36194762130271702</v>
      </c>
      <c r="D2715">
        <v>-0.94165239439962456</v>
      </c>
      <c r="F2715">
        <v>54.28</v>
      </c>
      <c r="G2715">
        <v>26.677299999999999</v>
      </c>
      <c r="H2715">
        <v>0.14034379999999999</v>
      </c>
      <c r="I2715">
        <v>-0.14096349999999999</v>
      </c>
    </row>
    <row r="2716" spans="1:9" x14ac:dyDescent="0.25">
      <c r="A2716">
        <v>59.630000000000138</v>
      </c>
      <c r="B2716">
        <v>22.718207382844799</v>
      </c>
      <c r="C2716">
        <v>0.34435463347450079</v>
      </c>
      <c r="D2716">
        <v>-0.91682725556359013</v>
      </c>
      <c r="F2716">
        <v>54.3</v>
      </c>
      <c r="G2716">
        <v>26.30538</v>
      </c>
      <c r="H2716">
        <v>0.1415254</v>
      </c>
      <c r="I2716">
        <v>-7.5549630000000007E-2</v>
      </c>
    </row>
    <row r="2717" spans="1:9" x14ac:dyDescent="0.25">
      <c r="A2717">
        <v>59.650000000000148</v>
      </c>
      <c r="B2717">
        <v>23.395347679923312</v>
      </c>
      <c r="C2717">
        <v>0.34579251128830918</v>
      </c>
      <c r="D2717">
        <v>-0.89820375241928885</v>
      </c>
      <c r="F2717">
        <v>54.32</v>
      </c>
      <c r="G2717">
        <v>26.92014</v>
      </c>
      <c r="H2717">
        <v>0.1387061</v>
      </c>
      <c r="I2717">
        <v>-0.15066089999999999</v>
      </c>
    </row>
    <row r="2718" spans="1:9" x14ac:dyDescent="0.25">
      <c r="A2718">
        <v>59.670000000000151</v>
      </c>
      <c r="B2718">
        <v>24.2699217771743</v>
      </c>
      <c r="C2718">
        <v>0.31306630347816072</v>
      </c>
      <c r="D2718">
        <v>-0.83229057212018098</v>
      </c>
      <c r="F2718">
        <v>54.34</v>
      </c>
      <c r="G2718">
        <v>26.846679999999999</v>
      </c>
      <c r="H2718">
        <v>0.13127040000000001</v>
      </c>
      <c r="I2718">
        <v>-0.19221769999999999</v>
      </c>
    </row>
    <row r="2719" spans="1:9" x14ac:dyDescent="0.25">
      <c r="A2719">
        <v>59.690000000000147</v>
      </c>
      <c r="B2719">
        <v>24.05913831174168</v>
      </c>
      <c r="C2719">
        <v>0.27627413931945688</v>
      </c>
      <c r="D2719">
        <v>-0.76670756747477797</v>
      </c>
      <c r="F2719">
        <v>54.36</v>
      </c>
      <c r="G2719">
        <v>26.364370000000001</v>
      </c>
      <c r="H2719">
        <v>0.1272065</v>
      </c>
      <c r="I2719">
        <v>-0.16476209999999999</v>
      </c>
    </row>
    <row r="2720" spans="1:9" x14ac:dyDescent="0.25">
      <c r="A2720">
        <v>59.710000000000157</v>
      </c>
      <c r="B2720">
        <v>24.225782222586599</v>
      </c>
      <c r="C2720">
        <v>0.26923188536132858</v>
      </c>
      <c r="D2720">
        <v>-0.67626082593486969</v>
      </c>
      <c r="F2720">
        <v>54.38</v>
      </c>
      <c r="G2720">
        <v>26.186979999999998</v>
      </c>
      <c r="H2720">
        <v>0.1280287</v>
      </c>
      <c r="I2720">
        <v>-9.177565E-2</v>
      </c>
    </row>
    <row r="2721" spans="1:9" x14ac:dyDescent="0.25">
      <c r="A2721">
        <v>59.73000000000016</v>
      </c>
      <c r="B2721">
        <v>24.95613744063688</v>
      </c>
      <c r="C2721">
        <v>0.26744842656675227</v>
      </c>
      <c r="D2721">
        <v>-0.54204169393852963</v>
      </c>
      <c r="F2721">
        <v>54.4</v>
      </c>
      <c r="G2721">
        <v>26.076640000000001</v>
      </c>
      <c r="H2721">
        <v>0.132302</v>
      </c>
      <c r="I2721">
        <v>-8.5876709999999995E-2</v>
      </c>
    </row>
    <row r="2722" spans="1:9" x14ac:dyDescent="0.25">
      <c r="A2722">
        <v>59.750000000000163</v>
      </c>
      <c r="B2722">
        <v>26.581102773774219</v>
      </c>
      <c r="C2722">
        <v>0.27099104957961589</v>
      </c>
      <c r="D2722">
        <v>-0.4865493847497887</v>
      </c>
      <c r="F2722">
        <v>54.42</v>
      </c>
      <c r="G2722">
        <v>26.067799999999998</v>
      </c>
      <c r="H2722">
        <v>0.1424599</v>
      </c>
      <c r="I2722">
        <v>-0.122784</v>
      </c>
    </row>
    <row r="2723" spans="1:9" x14ac:dyDescent="0.25">
      <c r="A2723">
        <v>59.770000000000167</v>
      </c>
      <c r="B2723">
        <v>27.95129173828715</v>
      </c>
      <c r="C2723">
        <v>0.26152424027254212</v>
      </c>
      <c r="D2723">
        <v>-0.50933985022724459</v>
      </c>
      <c r="F2723">
        <v>54.44</v>
      </c>
      <c r="G2723">
        <v>26.06476</v>
      </c>
      <c r="H2723">
        <v>0.1471874</v>
      </c>
      <c r="I2723">
        <v>-0.12659670000000001</v>
      </c>
    </row>
    <row r="2724" spans="1:9" x14ac:dyDescent="0.25">
      <c r="A2724">
        <v>59.79000000000017</v>
      </c>
      <c r="B2724">
        <v>28.829397739966581</v>
      </c>
      <c r="C2724">
        <v>0.25207772703658632</v>
      </c>
      <c r="D2724">
        <v>-0.58132512487392252</v>
      </c>
      <c r="F2724">
        <v>54.46</v>
      </c>
      <c r="G2724">
        <v>25.563030000000001</v>
      </c>
      <c r="H2724">
        <v>0.15218019999999999</v>
      </c>
      <c r="I2724">
        <v>-0.13015660000000001</v>
      </c>
    </row>
    <row r="2725" spans="1:9" x14ac:dyDescent="0.25">
      <c r="A2725">
        <v>59.810000000000173</v>
      </c>
      <c r="B2725">
        <v>29.3543292326497</v>
      </c>
      <c r="C2725">
        <v>0.24358343210056069</v>
      </c>
      <c r="D2725">
        <v>-0.68369446050151461</v>
      </c>
      <c r="F2725">
        <v>54.48</v>
      </c>
      <c r="G2725">
        <v>25.196750000000002</v>
      </c>
      <c r="H2725">
        <v>0.15540909999999999</v>
      </c>
      <c r="I2725">
        <v>-0.1853834</v>
      </c>
    </row>
    <row r="2726" spans="1:9" x14ac:dyDescent="0.25">
      <c r="A2726">
        <v>59.830000000000183</v>
      </c>
      <c r="B2726">
        <v>29.82375820661338</v>
      </c>
      <c r="C2726">
        <v>0.2513159568450366</v>
      </c>
      <c r="D2726">
        <v>-0.77353007574072818</v>
      </c>
      <c r="F2726">
        <v>54.5</v>
      </c>
      <c r="G2726">
        <v>24.96762</v>
      </c>
      <c r="H2726">
        <v>0.1566111</v>
      </c>
      <c r="I2726">
        <v>-0.34074579999999999</v>
      </c>
    </row>
    <row r="2727" spans="1:9" x14ac:dyDescent="0.25">
      <c r="A2727">
        <v>59.850000000000179</v>
      </c>
      <c r="B2727">
        <v>29.602430369429211</v>
      </c>
      <c r="C2727">
        <v>0.28217471540328948</v>
      </c>
      <c r="D2727">
        <v>-0.70522764827722328</v>
      </c>
      <c r="F2727">
        <v>54.52</v>
      </c>
      <c r="G2727">
        <v>24.861039999999999</v>
      </c>
      <c r="H2727">
        <v>0.1526352</v>
      </c>
      <c r="I2727">
        <v>-0.33143479999999997</v>
      </c>
    </row>
    <row r="2728" spans="1:9" x14ac:dyDescent="0.25">
      <c r="A2728">
        <v>59.870000000000182</v>
      </c>
      <c r="B2728">
        <v>28.89733423631424</v>
      </c>
      <c r="C2728">
        <v>0.30165239856545523</v>
      </c>
      <c r="D2728">
        <v>-0.8164601905834179</v>
      </c>
      <c r="F2728">
        <v>54.54</v>
      </c>
      <c r="G2728">
        <v>24.686779999999999</v>
      </c>
      <c r="H2728">
        <v>0.1459164</v>
      </c>
      <c r="I2728">
        <v>-0.3966924</v>
      </c>
    </row>
    <row r="2729" spans="1:9" x14ac:dyDescent="0.25">
      <c r="A2729">
        <v>59.890000000000192</v>
      </c>
      <c r="B2729">
        <v>27.77016056308846</v>
      </c>
      <c r="C2729">
        <v>0.34754389215227899</v>
      </c>
      <c r="D2729">
        <v>-0.86482826172135208</v>
      </c>
      <c r="F2729">
        <v>54.56</v>
      </c>
      <c r="G2729">
        <v>23.500710000000002</v>
      </c>
      <c r="H2729">
        <v>0.1391048</v>
      </c>
      <c r="I2729">
        <v>-0.34157419999999999</v>
      </c>
    </row>
    <row r="2730" spans="1:9" x14ac:dyDescent="0.25">
      <c r="A2730">
        <v>59.910000000000188</v>
      </c>
      <c r="B2730">
        <v>26.681358233735491</v>
      </c>
      <c r="C2730">
        <v>0.38531108102816419</v>
      </c>
      <c r="D2730">
        <v>-0.81224088469774214</v>
      </c>
      <c r="F2730">
        <v>54.58</v>
      </c>
      <c r="G2730">
        <v>22.19838</v>
      </c>
      <c r="H2730">
        <v>0.14287720000000001</v>
      </c>
      <c r="I2730">
        <v>-0.49929709999999999</v>
      </c>
    </row>
    <row r="2731" spans="1:9" x14ac:dyDescent="0.25">
      <c r="A2731">
        <v>59.930000000000192</v>
      </c>
      <c r="B2731">
        <v>25.738810704601221</v>
      </c>
      <c r="C2731">
        <v>0.4158201254302803</v>
      </c>
      <c r="D2731">
        <v>-0.66337195988392628</v>
      </c>
      <c r="F2731">
        <v>54.6</v>
      </c>
      <c r="G2731">
        <v>20.543620000000001</v>
      </c>
      <c r="H2731">
        <v>0.14269999999999999</v>
      </c>
      <c r="I2731">
        <v>-0.78022190000000002</v>
      </c>
    </row>
    <row r="2732" spans="1:9" x14ac:dyDescent="0.25">
      <c r="A2732">
        <v>59.950000000000188</v>
      </c>
      <c r="B2732">
        <v>24.751911796693712</v>
      </c>
      <c r="C2732">
        <v>0.40556380852316182</v>
      </c>
      <c r="D2732">
        <v>-0.62633584701722067</v>
      </c>
      <c r="F2732">
        <v>54.62</v>
      </c>
      <c r="G2732">
        <v>18.139279999999999</v>
      </c>
      <c r="H2732">
        <v>0.14249999999999999</v>
      </c>
      <c r="I2732">
        <v>-0.78962189999999999</v>
      </c>
    </row>
    <row r="2733" spans="1:9" x14ac:dyDescent="0.25">
      <c r="A2733">
        <v>59.970000000000198</v>
      </c>
      <c r="B2733">
        <v>24.39213277547471</v>
      </c>
      <c r="C2733">
        <v>0.41119938573826859</v>
      </c>
      <c r="D2733">
        <v>-0.72767509524244711</v>
      </c>
      <c r="F2733">
        <v>54.64</v>
      </c>
      <c r="G2733">
        <v>16.581900000000001</v>
      </c>
      <c r="H2733">
        <v>0.14227190000000001</v>
      </c>
      <c r="I2733">
        <v>-0.62263480000000004</v>
      </c>
    </row>
    <row r="2734" spans="1:9" x14ac:dyDescent="0.25">
      <c r="A2734">
        <v>59.990000000000201</v>
      </c>
      <c r="B2734">
        <v>23.3734493695253</v>
      </c>
      <c r="C2734">
        <v>0.42381321118699278</v>
      </c>
      <c r="D2734">
        <v>-0.75312441409991537</v>
      </c>
      <c r="F2734">
        <v>54.66</v>
      </c>
      <c r="G2734">
        <v>15.746</v>
      </c>
      <c r="H2734">
        <v>0.15406629999999999</v>
      </c>
      <c r="I2734">
        <v>-0.63479680000000005</v>
      </c>
    </row>
    <row r="2735" spans="1:9" x14ac:dyDescent="0.25">
      <c r="A2735">
        <v>60.010000000000197</v>
      </c>
      <c r="B2735">
        <v>22.341749653859331</v>
      </c>
      <c r="C2735">
        <v>0.45508966048831151</v>
      </c>
      <c r="D2735">
        <v>-0.7056995160371744</v>
      </c>
      <c r="F2735">
        <v>54.68</v>
      </c>
      <c r="G2735">
        <v>15.647600000000001</v>
      </c>
      <c r="H2735">
        <v>0.16523370000000001</v>
      </c>
      <c r="I2735">
        <v>-0.44578440000000003</v>
      </c>
    </row>
    <row r="2736" spans="1:9" x14ac:dyDescent="0.25">
      <c r="A2736">
        <v>60.030000000000207</v>
      </c>
      <c r="B2736">
        <v>21.137653751002041</v>
      </c>
      <c r="C2736">
        <v>0.44530361239036409</v>
      </c>
      <c r="D2736">
        <v>-0.58838048410785126</v>
      </c>
      <c r="F2736">
        <v>54.7</v>
      </c>
      <c r="G2736">
        <v>15.549099999999999</v>
      </c>
      <c r="H2736">
        <v>0.20835139999999999</v>
      </c>
      <c r="I2736">
        <v>-0.59720779999999996</v>
      </c>
    </row>
    <row r="2737" spans="1:9" x14ac:dyDescent="0.25">
      <c r="A2737">
        <v>60.05000000000021</v>
      </c>
      <c r="B2737">
        <v>20.432672382381909</v>
      </c>
      <c r="C2737">
        <v>0.42831965790390919</v>
      </c>
      <c r="D2737">
        <v>-0.45926821635780962</v>
      </c>
      <c r="F2737">
        <v>54.72</v>
      </c>
      <c r="G2737">
        <v>15.450699999999999</v>
      </c>
      <c r="H2737">
        <v>0.21293529999999999</v>
      </c>
      <c r="I2737">
        <v>0.22019179999999999</v>
      </c>
    </row>
    <row r="2738" spans="1:9" x14ac:dyDescent="0.25">
      <c r="A2738">
        <v>60.070000000000213</v>
      </c>
      <c r="B2738">
        <v>20.054594238678749</v>
      </c>
      <c r="C2738">
        <v>0.40012330113911959</v>
      </c>
      <c r="D2738">
        <v>-0.46754247628720569</v>
      </c>
      <c r="F2738">
        <v>54.74</v>
      </c>
      <c r="G2738">
        <v>15.456950000000001</v>
      </c>
      <c r="H2738">
        <v>0.20570430000000001</v>
      </c>
      <c r="I2738">
        <v>-0.22799259999999999</v>
      </c>
    </row>
    <row r="2739" spans="1:9" x14ac:dyDescent="0.25">
      <c r="A2739">
        <v>60.090000000000217</v>
      </c>
      <c r="B2739">
        <v>19.664338335414879</v>
      </c>
      <c r="C2739">
        <v>0.38084003569224678</v>
      </c>
      <c r="D2739">
        <v>-0.5580660860856429</v>
      </c>
      <c r="F2739">
        <v>54.76</v>
      </c>
      <c r="G2739">
        <v>14.02746</v>
      </c>
      <c r="H2739">
        <v>0.1924004</v>
      </c>
      <c r="I2739">
        <v>-0.59352150000000004</v>
      </c>
    </row>
    <row r="2740" spans="1:9" x14ac:dyDescent="0.25">
      <c r="A2740">
        <v>60.11000000000022</v>
      </c>
      <c r="B2740">
        <v>19.01774454244444</v>
      </c>
      <c r="C2740">
        <v>0.36176489727145739</v>
      </c>
      <c r="D2740">
        <v>-0.51224396738577793</v>
      </c>
      <c r="F2740">
        <v>54.78</v>
      </c>
      <c r="G2740">
        <v>11.3476</v>
      </c>
      <c r="H2740">
        <v>0.14767159999999999</v>
      </c>
      <c r="I2740">
        <v>-0.71000890000000005</v>
      </c>
    </row>
    <row r="2741" spans="1:9" x14ac:dyDescent="0.25">
      <c r="A2741">
        <v>60.130000000000223</v>
      </c>
      <c r="B2741">
        <v>19.02338058968714</v>
      </c>
      <c r="C2741">
        <v>0.3529251392986601</v>
      </c>
      <c r="D2741">
        <v>-0.38568536817467453</v>
      </c>
      <c r="F2741">
        <v>54.8</v>
      </c>
      <c r="G2741">
        <v>6.9525069999999998</v>
      </c>
      <c r="H2741">
        <v>0.15339910000000001</v>
      </c>
      <c r="I2741">
        <v>-0.59221199999999996</v>
      </c>
    </row>
    <row r="2742" spans="1:9" x14ac:dyDescent="0.25">
      <c r="A2742">
        <v>60.150000000000233</v>
      </c>
      <c r="B2742">
        <v>19.21137591746875</v>
      </c>
      <c r="C2742">
        <v>0.31683820106250371</v>
      </c>
      <c r="D2742">
        <v>-0.27871218086965671</v>
      </c>
      <c r="F2742">
        <v>54.82</v>
      </c>
      <c r="G2742">
        <v>6.963532466666666</v>
      </c>
      <c r="H2742">
        <v>0.14992346000000001</v>
      </c>
      <c r="I2742">
        <v>-0.55343528466666658</v>
      </c>
    </row>
    <row r="2743" spans="1:9" x14ac:dyDescent="0.25">
      <c r="A2743">
        <v>60.170000000000229</v>
      </c>
      <c r="B2743">
        <v>19.416197763938971</v>
      </c>
      <c r="C2743">
        <v>0.30639680434743749</v>
      </c>
      <c r="D2743">
        <v>-0.28593442262761581</v>
      </c>
      <c r="F2743">
        <v>54.84</v>
      </c>
      <c r="G2743">
        <v>6.9745579333333332</v>
      </c>
      <c r="H2743">
        <v>0.14644782000000001</v>
      </c>
      <c r="I2743">
        <v>-0.51465856933333332</v>
      </c>
    </row>
    <row r="2744" spans="1:9" x14ac:dyDescent="0.25">
      <c r="A2744">
        <v>60.190000000000232</v>
      </c>
      <c r="B2744">
        <v>19.81422138621847</v>
      </c>
      <c r="C2744">
        <v>0.27763462528654609</v>
      </c>
      <c r="D2744">
        <v>-0.32142722114966388</v>
      </c>
      <c r="F2744">
        <v>54.86</v>
      </c>
      <c r="G2744">
        <v>6.9855833999999994</v>
      </c>
      <c r="H2744">
        <v>0.14297218</v>
      </c>
      <c r="I2744">
        <v>-0.47588185399999988</v>
      </c>
    </row>
    <row r="2745" spans="1:9" x14ac:dyDescent="0.25">
      <c r="A2745">
        <v>60.210000000000242</v>
      </c>
      <c r="B2745">
        <v>20.221786132101698</v>
      </c>
      <c r="C2745">
        <v>0.2662839147555649</v>
      </c>
      <c r="D2745">
        <v>-0.3160943044674126</v>
      </c>
      <c r="F2745">
        <v>54.88</v>
      </c>
      <c r="G2745">
        <v>6.9966088666666666</v>
      </c>
      <c r="H2745">
        <v>0.13949654</v>
      </c>
      <c r="I2745">
        <v>-0.43710513866666661</v>
      </c>
    </row>
    <row r="2746" spans="1:9" x14ac:dyDescent="0.25">
      <c r="A2746">
        <v>60.230000000000238</v>
      </c>
      <c r="B2746">
        <v>20.483347716017079</v>
      </c>
      <c r="C2746">
        <v>0.26565451678448943</v>
      </c>
      <c r="D2746">
        <v>-0.29877877160315719</v>
      </c>
      <c r="F2746">
        <v>54.9</v>
      </c>
      <c r="G2746">
        <v>7.0076343333333329</v>
      </c>
      <c r="H2746">
        <v>0.1360209</v>
      </c>
      <c r="I2746">
        <v>-0.39832842333333329</v>
      </c>
    </row>
    <row r="2747" spans="1:9" x14ac:dyDescent="0.25">
      <c r="A2747">
        <v>60.250000000000242</v>
      </c>
      <c r="B2747">
        <v>20.318084472073359</v>
      </c>
      <c r="C2747">
        <v>0.28584156201215871</v>
      </c>
      <c r="D2747">
        <v>-0.29283000341224252</v>
      </c>
      <c r="F2747">
        <v>54.92</v>
      </c>
      <c r="G2747">
        <v>7.0186598</v>
      </c>
      <c r="H2747">
        <v>0.13254526</v>
      </c>
      <c r="I2747">
        <v>-0.35955170799999991</v>
      </c>
    </row>
    <row r="2748" spans="1:9" x14ac:dyDescent="0.25">
      <c r="A2748">
        <v>60.270000000000238</v>
      </c>
      <c r="B2748">
        <v>19.7534911902057</v>
      </c>
      <c r="C2748">
        <v>0.28947246584859471</v>
      </c>
      <c r="D2748">
        <v>-0.29194247509306293</v>
      </c>
      <c r="F2748">
        <v>54.94</v>
      </c>
      <c r="G2748">
        <v>7.0296852666666663</v>
      </c>
      <c r="H2748">
        <v>0.12906962</v>
      </c>
      <c r="I2748">
        <v>-0.32077499266666659</v>
      </c>
    </row>
    <row r="2749" spans="1:9" x14ac:dyDescent="0.25">
      <c r="A2749">
        <v>60.290000000000248</v>
      </c>
      <c r="B2749">
        <v>19.446462902203201</v>
      </c>
      <c r="C2749">
        <v>0.2964588333189534</v>
      </c>
      <c r="D2749">
        <v>-0.28091326305863712</v>
      </c>
      <c r="F2749">
        <v>54.96</v>
      </c>
      <c r="G2749">
        <v>7.0407107333333334</v>
      </c>
      <c r="H2749">
        <v>0.12559397999999999</v>
      </c>
      <c r="I2749">
        <v>-0.28199827733333332</v>
      </c>
    </row>
    <row r="2750" spans="1:9" x14ac:dyDescent="0.25">
      <c r="A2750">
        <v>60.310000000000251</v>
      </c>
      <c r="B2750">
        <v>19.37328601395274</v>
      </c>
      <c r="C2750">
        <v>0.30301854151293389</v>
      </c>
      <c r="D2750">
        <v>-0.2751161400241568</v>
      </c>
      <c r="F2750">
        <v>54.98</v>
      </c>
      <c r="G2750">
        <v>7.0517361999999997</v>
      </c>
      <c r="H2750">
        <v>0.12211834000000001</v>
      </c>
      <c r="I2750">
        <v>-0.24322156199999989</v>
      </c>
    </row>
    <row r="2751" spans="1:9" x14ac:dyDescent="0.25">
      <c r="A2751">
        <v>60.330000000000247</v>
      </c>
      <c r="B2751">
        <v>19.707220083224911</v>
      </c>
      <c r="C2751">
        <v>0.27169086623216759</v>
      </c>
      <c r="D2751">
        <v>-0.26573250970911638</v>
      </c>
      <c r="F2751">
        <v>55</v>
      </c>
      <c r="G2751">
        <v>7.0627616666666668</v>
      </c>
      <c r="H2751">
        <v>0.1186427</v>
      </c>
      <c r="I2751">
        <v>-0.2044448466666666</v>
      </c>
    </row>
    <row r="2752" spans="1:9" x14ac:dyDescent="0.25">
      <c r="A2752">
        <v>60.350000000000257</v>
      </c>
      <c r="B2752">
        <v>20.245140065108551</v>
      </c>
      <c r="C2752">
        <v>0.23122455054816821</v>
      </c>
      <c r="D2752">
        <v>-0.2603439677293079</v>
      </c>
      <c r="F2752">
        <v>55.02</v>
      </c>
      <c r="G2752">
        <v>7.0737871333333331</v>
      </c>
      <c r="H2752">
        <v>0.11516706</v>
      </c>
      <c r="I2752">
        <v>-0.16566813133333319</v>
      </c>
    </row>
    <row r="2753" spans="1:9" x14ac:dyDescent="0.25">
      <c r="A2753">
        <v>60.37000000000026</v>
      </c>
      <c r="B2753">
        <v>21.17547003301771</v>
      </c>
      <c r="C2753">
        <v>0.231591375168096</v>
      </c>
      <c r="D2753">
        <v>-0.25387139465306768</v>
      </c>
      <c r="F2753">
        <v>55.04</v>
      </c>
      <c r="G2753">
        <v>7.0848126000000002</v>
      </c>
      <c r="H2753">
        <v>0.11169142</v>
      </c>
      <c r="I2753">
        <v>-0.1268914159999999</v>
      </c>
    </row>
    <row r="2754" spans="1:9" x14ac:dyDescent="0.25">
      <c r="A2754">
        <v>60.390000000000263</v>
      </c>
      <c r="B2754">
        <v>21.508708786070429</v>
      </c>
      <c r="C2754">
        <v>0.23192210956520451</v>
      </c>
      <c r="D2754">
        <v>-0.24044897041185759</v>
      </c>
      <c r="F2754">
        <v>55.06</v>
      </c>
      <c r="G2754">
        <v>7.0958380666666656</v>
      </c>
      <c r="H2754">
        <v>0.10821578</v>
      </c>
      <c r="I2754">
        <v>-8.8114700666666601E-2</v>
      </c>
    </row>
    <row r="2755" spans="1:9" x14ac:dyDescent="0.25">
      <c r="A2755">
        <v>60.410000000000267</v>
      </c>
      <c r="B2755">
        <v>21.984056930262021</v>
      </c>
      <c r="C2755">
        <v>0.23222867344611259</v>
      </c>
      <c r="D2755">
        <v>-0.2316335127790031</v>
      </c>
      <c r="F2755">
        <v>55.08</v>
      </c>
      <c r="G2755">
        <v>7.1068635333333336</v>
      </c>
      <c r="H2755">
        <v>0.10474014</v>
      </c>
      <c r="I2755">
        <v>-4.9337985333333223E-2</v>
      </c>
    </row>
    <row r="2756" spans="1:9" x14ac:dyDescent="0.25">
      <c r="A2756">
        <v>60.43000000000027</v>
      </c>
      <c r="B2756">
        <v>22.617764998950118</v>
      </c>
      <c r="C2756">
        <v>0.24095247059741759</v>
      </c>
      <c r="D2756">
        <v>-0.2177111230657062</v>
      </c>
      <c r="F2756">
        <v>55.1</v>
      </c>
      <c r="G2756">
        <v>7.1178889999999999</v>
      </c>
      <c r="H2756">
        <v>0.10126449999999999</v>
      </c>
      <c r="I2756">
        <v>-1.0561269999999999E-2</v>
      </c>
    </row>
    <row r="2757" spans="1:9" x14ac:dyDescent="0.25">
      <c r="A2757">
        <v>60.450000000000273</v>
      </c>
      <c r="B2757">
        <v>23.07500843319886</v>
      </c>
      <c r="C2757">
        <v>0.25856982573974469</v>
      </c>
      <c r="D2757">
        <v>-0.209030755441204</v>
      </c>
      <c r="F2757">
        <v>55.12</v>
      </c>
      <c r="G2757">
        <v>6.7919650000000003</v>
      </c>
      <c r="H2757">
        <v>0.10661619999999999</v>
      </c>
      <c r="I2757">
        <v>-0.1119914</v>
      </c>
    </row>
    <row r="2758" spans="1:9" x14ac:dyDescent="0.25">
      <c r="A2758">
        <v>60.470000000000283</v>
      </c>
      <c r="B2758">
        <v>23.24614579828846</v>
      </c>
      <c r="C2758">
        <v>0.27547299179379942</v>
      </c>
      <c r="D2758">
        <v>-0.18805123720336331</v>
      </c>
      <c r="F2758">
        <v>55.14</v>
      </c>
      <c r="G2758">
        <v>7.5717999999999996</v>
      </c>
      <c r="H2758">
        <v>0.1022</v>
      </c>
      <c r="I2758">
        <v>-0.17207900000000001</v>
      </c>
    </row>
    <row r="2759" spans="1:9" x14ac:dyDescent="0.25">
      <c r="A2759">
        <v>60.490000000000279</v>
      </c>
      <c r="B2759">
        <v>23.416753398639418</v>
      </c>
      <c r="C2759">
        <v>0.24267382873088181</v>
      </c>
      <c r="D2759">
        <v>-0.1693377876350346</v>
      </c>
      <c r="F2759">
        <v>55.16</v>
      </c>
      <c r="G2759">
        <v>8.3515999999999995</v>
      </c>
      <c r="H2759">
        <v>9.7799999999999998E-2</v>
      </c>
      <c r="I2759">
        <v>0.26288919999999999</v>
      </c>
    </row>
    <row r="2760" spans="1:9" x14ac:dyDescent="0.25">
      <c r="A2760">
        <v>60.510000000000282</v>
      </c>
      <c r="B2760">
        <v>23.58486172702591</v>
      </c>
      <c r="C2760">
        <v>0.19163220177933279</v>
      </c>
      <c r="D2760">
        <v>-0.11977874277005809</v>
      </c>
      <c r="F2760">
        <v>55.18</v>
      </c>
      <c r="G2760">
        <v>9.1314449999999994</v>
      </c>
      <c r="H2760">
        <v>9.345937E-2</v>
      </c>
      <c r="I2760">
        <v>0.73398549999999996</v>
      </c>
    </row>
    <row r="2761" spans="1:9" x14ac:dyDescent="0.25">
      <c r="A2761">
        <v>60.530000000000292</v>
      </c>
      <c r="B2761">
        <v>23.40752442960525</v>
      </c>
      <c r="C2761">
        <v>0.17513135930950499</v>
      </c>
      <c r="D2761">
        <v>-8.0224968076138881E-2</v>
      </c>
      <c r="F2761">
        <v>55.2</v>
      </c>
      <c r="G2761">
        <v>11.168380000000001</v>
      </c>
      <c r="H2761">
        <v>9.9500000000000005E-2</v>
      </c>
      <c r="I2761">
        <v>-0.1455245</v>
      </c>
    </row>
    <row r="2762" spans="1:9" x14ac:dyDescent="0.25">
      <c r="A2762">
        <v>60.550000000000288</v>
      </c>
      <c r="B2762">
        <v>22.775398965912061</v>
      </c>
      <c r="C2762">
        <v>0.1724893568050678</v>
      </c>
      <c r="D2762">
        <v>-3.6586051554789438E-2</v>
      </c>
      <c r="F2762">
        <v>55.22</v>
      </c>
      <c r="G2762">
        <v>11.293329999999999</v>
      </c>
      <c r="H2762">
        <v>0.1056</v>
      </c>
      <c r="I2762">
        <v>-0.5986998</v>
      </c>
    </row>
    <row r="2763" spans="1:9" x14ac:dyDescent="0.25">
      <c r="A2763">
        <v>60.570000000000292</v>
      </c>
      <c r="B2763">
        <v>22.15075045626298</v>
      </c>
      <c r="C2763">
        <v>0.17124219904942309</v>
      </c>
      <c r="D2763">
        <v>-1.8121913510216189E-4</v>
      </c>
      <c r="F2763">
        <v>55.24</v>
      </c>
      <c r="G2763">
        <v>9.4318690000000007</v>
      </c>
      <c r="H2763">
        <v>0.11160829999999999</v>
      </c>
      <c r="I2763">
        <v>-0.62423360000000006</v>
      </c>
    </row>
    <row r="2764" spans="1:9" x14ac:dyDescent="0.25">
      <c r="A2764">
        <v>60.590000000000288</v>
      </c>
      <c r="B2764">
        <v>21.54179640354128</v>
      </c>
      <c r="C2764">
        <v>0.1700360088416572</v>
      </c>
      <c r="D2764">
        <v>4.4800228632756012E-2</v>
      </c>
      <c r="F2764">
        <v>55.26</v>
      </c>
      <c r="G2764">
        <v>7.6779039999999998</v>
      </c>
      <c r="H2764">
        <v>0.1331</v>
      </c>
      <c r="I2764">
        <v>-0.4544996</v>
      </c>
    </row>
    <row r="2765" spans="1:9" x14ac:dyDescent="0.25">
      <c r="A2765">
        <v>60.610000000000298</v>
      </c>
      <c r="B2765">
        <v>21.03108470211285</v>
      </c>
      <c r="C2765">
        <v>0.16585403655004741</v>
      </c>
      <c r="D2765">
        <v>8.9426852500677056E-2</v>
      </c>
      <c r="F2765">
        <v>55.28</v>
      </c>
      <c r="G2765">
        <v>7.766</v>
      </c>
      <c r="H2765">
        <v>0.15459999999999999</v>
      </c>
      <c r="I2765">
        <v>-5.0565859999999997E-2</v>
      </c>
    </row>
    <row r="2766" spans="1:9" x14ac:dyDescent="0.25">
      <c r="A2766">
        <v>60.65</v>
      </c>
      <c r="B2766">
        <v>22.22166460593321</v>
      </c>
      <c r="C2766">
        <v>0.1434142690529723</v>
      </c>
      <c r="D2766">
        <v>0.28053589516110589</v>
      </c>
      <c r="F2766">
        <v>55.3</v>
      </c>
      <c r="G2766">
        <v>7.8540999999999999</v>
      </c>
      <c r="H2766">
        <v>0.17611879999999999</v>
      </c>
      <c r="I2766">
        <v>0.56810179999999999</v>
      </c>
    </row>
    <row r="2767" spans="1:9" x14ac:dyDescent="0.25">
      <c r="A2767">
        <v>60.67</v>
      </c>
      <c r="B2767">
        <v>22.56329895853953</v>
      </c>
      <c r="C2767">
        <v>0.14826902000985909</v>
      </c>
      <c r="D2767">
        <v>0.28583902716609327</v>
      </c>
      <c r="F2767">
        <v>55.32</v>
      </c>
      <c r="G2767">
        <v>7.9421860000000004</v>
      </c>
      <c r="H2767">
        <v>0.17516680000000001</v>
      </c>
      <c r="I2767">
        <v>0.41727219999999998</v>
      </c>
    </row>
    <row r="2768" spans="1:9" x14ac:dyDescent="0.25">
      <c r="A2768">
        <v>60.69</v>
      </c>
      <c r="B2768">
        <v>22.82059931488385</v>
      </c>
      <c r="C2768">
        <v>0.156266482890179</v>
      </c>
      <c r="D2768">
        <v>0.25488753435278599</v>
      </c>
      <c r="F2768">
        <v>55.34</v>
      </c>
      <c r="G2768">
        <v>10.65096</v>
      </c>
      <c r="H2768">
        <v>0.20657590000000001</v>
      </c>
      <c r="I2768">
        <v>0.40214420000000001</v>
      </c>
    </row>
    <row r="2769" spans="1:9" x14ac:dyDescent="0.25">
      <c r="A2769">
        <v>60.710000000000008</v>
      </c>
      <c r="B2769">
        <v>23.138313660175609</v>
      </c>
      <c r="C2769">
        <v>0.15684543571774959</v>
      </c>
      <c r="D2769">
        <v>0.27436786805612318</v>
      </c>
      <c r="F2769">
        <v>55.36</v>
      </c>
      <c r="G2769">
        <v>12.791790000000001</v>
      </c>
      <c r="H2769">
        <v>0.20557719999999999</v>
      </c>
      <c r="I2769">
        <v>-0.4797302</v>
      </c>
    </row>
    <row r="2770" spans="1:9" x14ac:dyDescent="0.25">
      <c r="A2770">
        <v>60.730000000000011</v>
      </c>
      <c r="B2770">
        <v>23.55330984844267</v>
      </c>
      <c r="C2770">
        <v>0.14665754191327909</v>
      </c>
      <c r="D2770">
        <v>0.20091992505553041</v>
      </c>
      <c r="F2770">
        <v>55.38</v>
      </c>
      <c r="G2770">
        <v>14.20129</v>
      </c>
      <c r="H2770">
        <v>0.21448819999999999</v>
      </c>
      <c r="I2770">
        <v>-0.98700500000000002</v>
      </c>
    </row>
    <row r="2771" spans="1:9" x14ac:dyDescent="0.25">
      <c r="A2771">
        <v>60.750000000000007</v>
      </c>
      <c r="B2771">
        <v>23.76483474774265</v>
      </c>
      <c r="C2771">
        <v>0.1327526521514453</v>
      </c>
      <c r="D2771">
        <v>7.2631010032758292E-2</v>
      </c>
      <c r="F2771">
        <v>55.4</v>
      </c>
      <c r="G2771">
        <v>14.743</v>
      </c>
      <c r="H2771">
        <v>0.2155533</v>
      </c>
      <c r="I2771">
        <v>-0.92162460000000002</v>
      </c>
    </row>
    <row r="2772" spans="1:9" x14ac:dyDescent="0.25">
      <c r="A2772">
        <v>60.770000000000017</v>
      </c>
      <c r="B2772">
        <v>23.569720120120898</v>
      </c>
      <c r="C2772">
        <v>0.13184649013568719</v>
      </c>
      <c r="D2772">
        <v>7.229975269391975E-2</v>
      </c>
      <c r="F2772">
        <v>55.42</v>
      </c>
      <c r="G2772">
        <v>15.18033</v>
      </c>
      <c r="H2772">
        <v>0.1954611</v>
      </c>
      <c r="I2772">
        <v>-0.91411039999999999</v>
      </c>
    </row>
    <row r="2773" spans="1:9" x14ac:dyDescent="0.25">
      <c r="A2773">
        <v>60.79000000000002</v>
      </c>
      <c r="B2773">
        <v>23.338403628900512</v>
      </c>
      <c r="C2773">
        <v>0.12641099402719069</v>
      </c>
      <c r="D2773">
        <v>0.1150027281262694</v>
      </c>
      <c r="F2773">
        <v>55.44</v>
      </c>
      <c r="G2773">
        <v>15.562939999999999</v>
      </c>
      <c r="H2773">
        <v>0.16834640000000001</v>
      </c>
      <c r="I2773">
        <v>-0.96882449999999998</v>
      </c>
    </row>
    <row r="2774" spans="1:9" x14ac:dyDescent="0.25">
      <c r="A2774">
        <v>60.810000000000016</v>
      </c>
      <c r="B2774">
        <v>23.025189891802441</v>
      </c>
      <c r="C2774">
        <v>0.117438867226622</v>
      </c>
      <c r="D2774">
        <v>0.25852192012414021</v>
      </c>
      <c r="F2774">
        <v>55.46</v>
      </c>
      <c r="G2774">
        <v>16.00628</v>
      </c>
      <c r="H2774">
        <v>0.1294196</v>
      </c>
      <c r="I2774">
        <v>-0.90854999999999997</v>
      </c>
    </row>
    <row r="2775" spans="1:9" x14ac:dyDescent="0.25">
      <c r="A2775">
        <v>60.830000000000027</v>
      </c>
      <c r="B2775">
        <v>22.793960660504968</v>
      </c>
      <c r="C2775">
        <v>0.1155806175726086</v>
      </c>
      <c r="D2775">
        <v>0.30949835390445157</v>
      </c>
      <c r="F2775">
        <v>55.48</v>
      </c>
      <c r="G2775">
        <v>16.795069999999999</v>
      </c>
      <c r="H2775">
        <v>0.10922279999999999</v>
      </c>
      <c r="I2775">
        <v>-0.94796360000000002</v>
      </c>
    </row>
    <row r="2776" spans="1:9" x14ac:dyDescent="0.25">
      <c r="A2776">
        <v>60.85000000000003</v>
      </c>
      <c r="B2776">
        <v>22.237734054932279</v>
      </c>
      <c r="C2776">
        <v>0.11386732197061709</v>
      </c>
      <c r="D2776">
        <v>0.37305856304203161</v>
      </c>
      <c r="F2776">
        <v>55.5</v>
      </c>
      <c r="G2776">
        <v>17.288029999999999</v>
      </c>
      <c r="H2776">
        <v>0.10170650000000001</v>
      </c>
      <c r="I2776">
        <v>-0.95742150000000004</v>
      </c>
    </row>
    <row r="2777" spans="1:9" x14ac:dyDescent="0.25">
      <c r="A2777">
        <v>60.870000000000033</v>
      </c>
      <c r="B2777">
        <v>22.074863976073669</v>
      </c>
      <c r="C2777">
        <v>0.115266455651997</v>
      </c>
      <c r="D2777">
        <v>0.39375802259834358</v>
      </c>
      <c r="F2777">
        <v>55.52</v>
      </c>
      <c r="G2777">
        <v>17.35164</v>
      </c>
      <c r="H2777">
        <v>0.10479810000000001</v>
      </c>
      <c r="I2777">
        <v>-0.98261580000000004</v>
      </c>
    </row>
    <row r="2778" spans="1:9" x14ac:dyDescent="0.25">
      <c r="A2778">
        <v>60.890000000000043</v>
      </c>
      <c r="B2778">
        <v>22.62944581059557</v>
      </c>
      <c r="C2778">
        <v>0.130050936646327</v>
      </c>
      <c r="D2778">
        <v>0.44414104568194029</v>
      </c>
      <c r="F2778">
        <v>55.54</v>
      </c>
      <c r="G2778">
        <v>16.797280000000001</v>
      </c>
      <c r="H2778">
        <v>0.10015159999999999</v>
      </c>
      <c r="I2778">
        <v>-0.97388339999999995</v>
      </c>
    </row>
    <row r="2779" spans="1:9" x14ac:dyDescent="0.25">
      <c r="A2779">
        <v>60.910000000000039</v>
      </c>
      <c r="B2779">
        <v>23.566350927535758</v>
      </c>
      <c r="C2779">
        <v>0.14658177198781891</v>
      </c>
      <c r="D2779">
        <v>0.54230331859620384</v>
      </c>
      <c r="F2779">
        <v>55.56</v>
      </c>
      <c r="G2779">
        <v>14.638579999999999</v>
      </c>
      <c r="H2779">
        <v>8.8389049999999997E-2</v>
      </c>
      <c r="I2779">
        <v>-0.94509220000000005</v>
      </c>
    </row>
    <row r="2780" spans="1:9" x14ac:dyDescent="0.25">
      <c r="A2780">
        <v>60.930000000000042</v>
      </c>
      <c r="B2780">
        <v>25.641822584644508</v>
      </c>
      <c r="C2780">
        <v>0.1601802970085881</v>
      </c>
      <c r="D2780">
        <v>0.28197370550049639</v>
      </c>
      <c r="F2780">
        <v>55.58</v>
      </c>
      <c r="G2780">
        <v>11.761570000000001</v>
      </c>
      <c r="H2780">
        <v>9.6100000000000005E-2</v>
      </c>
      <c r="I2780">
        <v>-0.8941308</v>
      </c>
    </row>
    <row r="2781" spans="1:9" x14ac:dyDescent="0.25">
      <c r="A2781">
        <v>60.950000000000053</v>
      </c>
      <c r="B2781">
        <v>27.446331027765119</v>
      </c>
      <c r="C2781">
        <v>0.16454537096060781</v>
      </c>
      <c r="D2781">
        <v>-0.20278346484943319</v>
      </c>
      <c r="F2781">
        <v>55.6</v>
      </c>
      <c r="G2781">
        <v>9.3028779999999998</v>
      </c>
      <c r="H2781">
        <v>0.1037</v>
      </c>
      <c r="I2781">
        <v>-0.80463430000000002</v>
      </c>
    </row>
    <row r="2782" spans="1:9" x14ac:dyDescent="0.25">
      <c r="A2782">
        <v>60.970000000000049</v>
      </c>
      <c r="B2782">
        <v>29.20242359983461</v>
      </c>
      <c r="C2782">
        <v>0.18367522445436579</v>
      </c>
      <c r="D2782">
        <v>-0.488307499751649</v>
      </c>
      <c r="F2782">
        <v>55.62</v>
      </c>
      <c r="G2782">
        <v>6.8025950000000002</v>
      </c>
      <c r="H2782">
        <v>0.1113784</v>
      </c>
      <c r="I2782">
        <v>-0.44417790000000001</v>
      </c>
    </row>
    <row r="2783" spans="1:9" x14ac:dyDescent="0.25">
      <c r="A2783">
        <v>60.990000000000052</v>
      </c>
      <c r="B2783">
        <v>30.291538904229341</v>
      </c>
      <c r="C2783">
        <v>0.20779591887957299</v>
      </c>
      <c r="D2783">
        <v>-0.4835726095966803</v>
      </c>
      <c r="F2783">
        <v>55.64</v>
      </c>
      <c r="G2783">
        <v>6.5921000000000003</v>
      </c>
      <c r="H2783">
        <v>0.17839730000000001</v>
      </c>
      <c r="I2783">
        <v>-6.4986929999999998E-3</v>
      </c>
    </row>
    <row r="2784" spans="1:9" x14ac:dyDescent="0.25">
      <c r="A2784">
        <v>61.010000000000048</v>
      </c>
      <c r="B2784">
        <v>31.483062048952689</v>
      </c>
      <c r="C2784">
        <v>0.2141502775622475</v>
      </c>
      <c r="D2784">
        <v>-0.46942368536544821</v>
      </c>
      <c r="F2784">
        <v>55.66</v>
      </c>
      <c r="G2784">
        <v>6.3817000000000004</v>
      </c>
      <c r="H2784">
        <v>0.1722533</v>
      </c>
      <c r="I2784">
        <v>0.57328190000000001</v>
      </c>
    </row>
    <row r="2785" spans="1:9" x14ac:dyDescent="0.25">
      <c r="A2785">
        <v>61.030000000000058</v>
      </c>
      <c r="B2785">
        <v>32.315233098994582</v>
      </c>
      <c r="C2785">
        <v>0.21562601151268701</v>
      </c>
      <c r="D2785">
        <v>-0.4559942625176</v>
      </c>
      <c r="F2785">
        <v>55.68</v>
      </c>
      <c r="G2785">
        <v>6.171214</v>
      </c>
      <c r="H2785">
        <v>0.17449999999999999</v>
      </c>
      <c r="I2785">
        <v>-1.720847E-2</v>
      </c>
    </row>
    <row r="2786" spans="1:9" x14ac:dyDescent="0.25">
      <c r="A2786">
        <v>61.050000000000061</v>
      </c>
      <c r="B2786">
        <v>32.848784051406</v>
      </c>
      <c r="C2786">
        <v>0.2125921607596927</v>
      </c>
      <c r="D2786">
        <v>-0.437608049388167</v>
      </c>
      <c r="F2786">
        <v>55.7</v>
      </c>
      <c r="G2786">
        <v>5.9990420000000002</v>
      </c>
      <c r="H2786">
        <v>0.1767</v>
      </c>
      <c r="I2786">
        <v>0.1512056</v>
      </c>
    </row>
    <row r="2787" spans="1:9" x14ac:dyDescent="0.25">
      <c r="A2787">
        <v>61.070000000000057</v>
      </c>
      <c r="B2787">
        <v>33.229388601766459</v>
      </c>
      <c r="C2787">
        <v>0.20733717883472541</v>
      </c>
      <c r="D2787">
        <v>-0.41675019699947558</v>
      </c>
      <c r="F2787">
        <v>55.72</v>
      </c>
      <c r="G2787">
        <v>6.0891000000000002</v>
      </c>
      <c r="H2787">
        <v>0.17889550000000001</v>
      </c>
      <c r="I2787">
        <v>0.17418990000000001</v>
      </c>
    </row>
    <row r="2788" spans="1:9" x14ac:dyDescent="0.25">
      <c r="A2788">
        <v>61.090000000000067</v>
      </c>
      <c r="B2788">
        <v>33.593816193793458</v>
      </c>
      <c r="C2788">
        <v>0.20945147870777001</v>
      </c>
      <c r="D2788">
        <v>-0.3986240853091062</v>
      </c>
      <c r="F2788">
        <v>55.74</v>
      </c>
      <c r="G2788">
        <v>6.1791999999999998</v>
      </c>
      <c r="H2788">
        <v>0.18789310000000001</v>
      </c>
      <c r="I2788">
        <v>0.35988829999999999</v>
      </c>
    </row>
    <row r="2789" spans="1:9" x14ac:dyDescent="0.25">
      <c r="A2789">
        <v>61.11000000000007</v>
      </c>
      <c r="B2789">
        <v>33.766562536993597</v>
      </c>
      <c r="C2789">
        <v>0.2091277836115962</v>
      </c>
      <c r="D2789">
        <v>-0.38868407527363169</v>
      </c>
      <c r="F2789">
        <v>55.76</v>
      </c>
      <c r="G2789">
        <v>6.2692389999999998</v>
      </c>
      <c r="H2789">
        <v>0.182642</v>
      </c>
      <c r="I2789">
        <v>0.93343860000000001</v>
      </c>
    </row>
    <row r="2790" spans="1:9" x14ac:dyDescent="0.25">
      <c r="A2790">
        <v>61.130000000000067</v>
      </c>
      <c r="B2790">
        <v>33.794651944785137</v>
      </c>
      <c r="C2790">
        <v>0.20432639157282981</v>
      </c>
      <c r="D2790">
        <v>-0.38349344995664453</v>
      </c>
      <c r="F2790">
        <v>55.78</v>
      </c>
      <c r="G2790">
        <v>7.9882140000000001</v>
      </c>
      <c r="H2790">
        <v>0.17829999999999999</v>
      </c>
      <c r="I2790">
        <v>-8.6934830000000001E-3</v>
      </c>
    </row>
    <row r="2791" spans="1:9" x14ac:dyDescent="0.25">
      <c r="A2791">
        <v>61.150000000000077</v>
      </c>
      <c r="B2791">
        <v>33.795663779387922</v>
      </c>
      <c r="C2791">
        <v>0.20412322140322481</v>
      </c>
      <c r="D2791">
        <v>-0.38563295610417908</v>
      </c>
      <c r="F2791">
        <v>55.8</v>
      </c>
      <c r="G2791">
        <v>8.7614149999999995</v>
      </c>
      <c r="H2791">
        <v>0.17399999999999999</v>
      </c>
      <c r="I2791">
        <v>-0.37376939999999997</v>
      </c>
    </row>
    <row r="2792" spans="1:9" x14ac:dyDescent="0.25">
      <c r="A2792">
        <v>61.17000000000008</v>
      </c>
      <c r="B2792">
        <v>33.759352746455427</v>
      </c>
      <c r="C2792">
        <v>0.21130851973518849</v>
      </c>
      <c r="D2792">
        <v>-0.38462895057388691</v>
      </c>
      <c r="F2792">
        <v>55.82</v>
      </c>
      <c r="G2792">
        <v>9.7144309999999994</v>
      </c>
      <c r="H2792">
        <v>0.1696521</v>
      </c>
      <c r="I2792">
        <v>-0.23033729999999999</v>
      </c>
    </row>
    <row r="2793" spans="1:9" x14ac:dyDescent="0.25">
      <c r="A2793">
        <v>61.190000000000083</v>
      </c>
      <c r="B2793">
        <v>33.804787880085833</v>
      </c>
      <c r="C2793">
        <v>0.21350709923037131</v>
      </c>
      <c r="D2793">
        <v>-0.38137523649273231</v>
      </c>
      <c r="F2793">
        <v>55.84</v>
      </c>
      <c r="G2793">
        <v>11.136340000000001</v>
      </c>
      <c r="H2793">
        <v>0.17019999999999999</v>
      </c>
      <c r="I2793">
        <v>-0.63712570000000002</v>
      </c>
    </row>
    <row r="2794" spans="1:9" x14ac:dyDescent="0.25">
      <c r="A2794">
        <v>61.210000000000093</v>
      </c>
      <c r="B2794">
        <v>33.959215650506202</v>
      </c>
      <c r="C2794">
        <v>0.2150172543972271</v>
      </c>
      <c r="D2794">
        <v>-0.37608327295273319</v>
      </c>
      <c r="F2794">
        <v>55.86</v>
      </c>
      <c r="G2794">
        <v>12.39231</v>
      </c>
      <c r="H2794">
        <v>0.17080000000000001</v>
      </c>
      <c r="I2794">
        <v>-0.94016849999999996</v>
      </c>
    </row>
    <row r="2795" spans="1:9" x14ac:dyDescent="0.25">
      <c r="A2795">
        <v>61.230000000000089</v>
      </c>
      <c r="B2795">
        <v>33.977883981498387</v>
      </c>
      <c r="C2795">
        <v>0.20907215917354929</v>
      </c>
      <c r="D2795">
        <v>-0.37363587333267612</v>
      </c>
      <c r="F2795">
        <v>55.88</v>
      </c>
      <c r="G2795">
        <v>13.30814</v>
      </c>
      <c r="H2795">
        <v>0.1713266</v>
      </c>
      <c r="I2795">
        <v>-0.98987409999999998</v>
      </c>
    </row>
    <row r="2796" spans="1:9" x14ac:dyDescent="0.25">
      <c r="A2796">
        <v>61.250000000000092</v>
      </c>
      <c r="B2796">
        <v>33.766764513870527</v>
      </c>
      <c r="C2796">
        <v>0.21408165829863399</v>
      </c>
      <c r="D2796">
        <v>-0.37019164339225918</v>
      </c>
      <c r="F2796">
        <v>55.9</v>
      </c>
      <c r="G2796">
        <v>13.466810000000001</v>
      </c>
      <c r="H2796">
        <v>0.20438429999999999</v>
      </c>
      <c r="I2796">
        <v>-0.7960969</v>
      </c>
    </row>
    <row r="2797" spans="1:9" x14ac:dyDescent="0.25">
      <c r="A2797">
        <v>61.270000000000103</v>
      </c>
      <c r="B2797">
        <v>33.585232429421353</v>
      </c>
      <c r="C2797">
        <v>0.21139049963645801</v>
      </c>
      <c r="D2797">
        <v>-0.36479732824701833</v>
      </c>
      <c r="F2797">
        <v>55.92</v>
      </c>
      <c r="G2797">
        <v>13.69444</v>
      </c>
      <c r="H2797">
        <v>0.21676290000000001</v>
      </c>
      <c r="I2797">
        <v>-0.84882970000000002</v>
      </c>
    </row>
    <row r="2798" spans="1:9" x14ac:dyDescent="0.25">
      <c r="A2798">
        <v>61.290000000000099</v>
      </c>
      <c r="B2798">
        <v>33.531497978012368</v>
      </c>
      <c r="C2798">
        <v>0.21460354230280451</v>
      </c>
      <c r="D2798">
        <v>-0.35774309300884372</v>
      </c>
      <c r="F2798">
        <v>55.94</v>
      </c>
      <c r="G2798">
        <v>13.05092</v>
      </c>
      <c r="H2798">
        <v>0.2055013</v>
      </c>
      <c r="I2798">
        <v>-0.98431829999999998</v>
      </c>
    </row>
    <row r="2799" spans="1:9" x14ac:dyDescent="0.25">
      <c r="A2799">
        <v>61.310000000000102</v>
      </c>
      <c r="B2799">
        <v>33.656860568444628</v>
      </c>
      <c r="C2799">
        <v>0.22322468719461561</v>
      </c>
      <c r="D2799">
        <v>-0.34923883225935271</v>
      </c>
      <c r="F2799">
        <v>55.96</v>
      </c>
      <c r="G2799">
        <v>12.0441</v>
      </c>
      <c r="H2799">
        <v>0.20169999999999999</v>
      </c>
      <c r="I2799">
        <v>-0.99429789999999996</v>
      </c>
    </row>
    <row r="2800" spans="1:9" x14ac:dyDescent="0.25">
      <c r="A2800">
        <v>61.330000000000098</v>
      </c>
      <c r="B2800">
        <v>33.799241116801348</v>
      </c>
      <c r="C2800">
        <v>0.2346372124451023</v>
      </c>
      <c r="D2800">
        <v>-0.38688531229718748</v>
      </c>
      <c r="F2800">
        <v>55.98</v>
      </c>
      <c r="G2800">
        <v>10.62115</v>
      </c>
      <c r="H2800">
        <v>0.19800000000000001</v>
      </c>
      <c r="I2800">
        <v>-0.90488840000000004</v>
      </c>
    </row>
    <row r="2801" spans="1:9" x14ac:dyDescent="0.25">
      <c r="A2801">
        <v>61.350000000000108</v>
      </c>
      <c r="B2801">
        <v>33.740434351289238</v>
      </c>
      <c r="C2801">
        <v>0.25130680130620658</v>
      </c>
      <c r="D2801">
        <v>-0.39567413163022358</v>
      </c>
      <c r="F2801">
        <v>56</v>
      </c>
      <c r="G2801">
        <v>10.10486</v>
      </c>
      <c r="H2801">
        <v>0.19420380000000001</v>
      </c>
      <c r="I2801">
        <v>-0.6847375</v>
      </c>
    </row>
    <row r="2802" spans="1:9" x14ac:dyDescent="0.25">
      <c r="A2802">
        <v>61.370000000000111</v>
      </c>
      <c r="B2802">
        <v>33.642988747483777</v>
      </c>
      <c r="C2802">
        <v>0.26243829201971058</v>
      </c>
      <c r="D2802">
        <v>-0.34243066342652151</v>
      </c>
      <c r="F2802">
        <v>56.02</v>
      </c>
      <c r="G2802">
        <v>9.5728779999999993</v>
      </c>
      <c r="H2802">
        <v>0.1948</v>
      </c>
      <c r="I2802">
        <v>-0.283692</v>
      </c>
    </row>
    <row r="2803" spans="1:9" x14ac:dyDescent="0.25">
      <c r="A2803">
        <v>61.390000000000107</v>
      </c>
      <c r="B2803">
        <v>33.853529320297987</v>
      </c>
      <c r="C2803">
        <v>0.26934643980715728</v>
      </c>
      <c r="D2803">
        <v>-0.30705893281879182</v>
      </c>
      <c r="F2803">
        <v>56.04</v>
      </c>
      <c r="G2803">
        <v>9.2526899999999994</v>
      </c>
      <c r="H2803">
        <v>0.19539999999999999</v>
      </c>
      <c r="I2803">
        <v>-0.65527550000000001</v>
      </c>
    </row>
    <row r="2804" spans="1:9" x14ac:dyDescent="0.25">
      <c r="A2804">
        <v>61.410000000000117</v>
      </c>
      <c r="B2804">
        <v>34.135327675998418</v>
      </c>
      <c r="C2804">
        <v>0.26939599919743518</v>
      </c>
      <c r="D2804">
        <v>-0.28437262239585581</v>
      </c>
      <c r="F2804">
        <v>56.06</v>
      </c>
      <c r="G2804">
        <v>9.0810379999999995</v>
      </c>
      <c r="H2804">
        <v>0.19596710000000001</v>
      </c>
      <c r="I2804">
        <v>-0.77949809999999997</v>
      </c>
    </row>
    <row r="2805" spans="1:9" x14ac:dyDescent="0.25">
      <c r="A2805">
        <v>61.430000000000121</v>
      </c>
      <c r="B2805">
        <v>34.832913695761839</v>
      </c>
      <c r="C2805">
        <v>0.27282339966699648</v>
      </c>
      <c r="D2805">
        <v>-0.2972601644995031</v>
      </c>
      <c r="F2805">
        <v>56.08</v>
      </c>
      <c r="G2805">
        <v>9.4223370000000006</v>
      </c>
      <c r="H2805">
        <v>0.2253684</v>
      </c>
      <c r="I2805">
        <v>-0.40186929999999998</v>
      </c>
    </row>
    <row r="2806" spans="1:9" x14ac:dyDescent="0.25">
      <c r="A2806">
        <v>61.450000000000117</v>
      </c>
      <c r="B2806">
        <v>35.028672332401122</v>
      </c>
      <c r="C2806">
        <v>0.28215788627596949</v>
      </c>
      <c r="D2806">
        <v>-0.30927652332681232</v>
      </c>
      <c r="F2806">
        <v>56.1</v>
      </c>
      <c r="G2806">
        <v>9.2943709999999999</v>
      </c>
      <c r="H2806">
        <v>0.23318439999999999</v>
      </c>
      <c r="I2806">
        <v>-0.7292109</v>
      </c>
    </row>
    <row r="2807" spans="1:9" x14ac:dyDescent="0.25">
      <c r="A2807">
        <v>61.470000000000127</v>
      </c>
      <c r="B2807">
        <v>35.317191181376927</v>
      </c>
      <c r="C2807">
        <v>0.28481162157397111</v>
      </c>
      <c r="D2807">
        <v>-0.30940773081984507</v>
      </c>
      <c r="F2807">
        <v>56.12</v>
      </c>
      <c r="G2807">
        <v>6.9045480000000001</v>
      </c>
      <c r="H2807">
        <v>0.22337029999999999</v>
      </c>
      <c r="I2807">
        <v>-0.66279469999999996</v>
      </c>
    </row>
    <row r="2808" spans="1:9" x14ac:dyDescent="0.25">
      <c r="A2808">
        <v>61.49000000000013</v>
      </c>
      <c r="B2808">
        <v>35.188037355239871</v>
      </c>
      <c r="C2808">
        <v>0.2822578264124137</v>
      </c>
      <c r="D2808">
        <v>-0.34149514421272409</v>
      </c>
      <c r="F2808">
        <v>56.14</v>
      </c>
      <c r="G2808">
        <v>6.2434000000000003</v>
      </c>
      <c r="H2808">
        <v>0.19892000000000001</v>
      </c>
      <c r="I2808">
        <v>-0.33298549999999999</v>
      </c>
    </row>
    <row r="2809" spans="1:9" x14ac:dyDescent="0.25">
      <c r="A2809">
        <v>61.510000000000133</v>
      </c>
      <c r="B2809">
        <v>35.072508327616688</v>
      </c>
      <c r="C2809">
        <v>0.28214783625606549</v>
      </c>
      <c r="D2809">
        <v>-0.33994086412800761</v>
      </c>
      <c r="F2809">
        <v>56.16</v>
      </c>
      <c r="G2809">
        <v>6.9884000000000004</v>
      </c>
      <c r="H2809">
        <v>0.19650000000000001</v>
      </c>
      <c r="I2809">
        <v>0.1270326</v>
      </c>
    </row>
    <row r="2810" spans="1:9" x14ac:dyDescent="0.25">
      <c r="A2810">
        <v>61.530000000000143</v>
      </c>
      <c r="B2810">
        <v>35.084134035672463</v>
      </c>
      <c r="C2810">
        <v>0.27992597897754301</v>
      </c>
      <c r="D2810">
        <v>-0.32700278735389282</v>
      </c>
      <c r="F2810">
        <v>56.18</v>
      </c>
      <c r="G2810">
        <v>7.7333999999999996</v>
      </c>
      <c r="H2810">
        <v>0.19409999999999999</v>
      </c>
      <c r="I2810">
        <v>0.74907789999999996</v>
      </c>
    </row>
    <row r="2811" spans="1:9" x14ac:dyDescent="0.25">
      <c r="A2811">
        <v>61.550000000000139</v>
      </c>
      <c r="B2811">
        <v>35.074490573676783</v>
      </c>
      <c r="C2811">
        <v>0.28392166632196247</v>
      </c>
      <c r="D2811">
        <v>-0.32390586826601059</v>
      </c>
      <c r="F2811">
        <v>56.2</v>
      </c>
      <c r="G2811">
        <v>8.4784349999999993</v>
      </c>
      <c r="H2811">
        <v>0.1916274</v>
      </c>
      <c r="I2811">
        <v>0.74275029999999997</v>
      </c>
    </row>
    <row r="2812" spans="1:9" x14ac:dyDescent="0.25">
      <c r="A2812">
        <v>61.570000000000142</v>
      </c>
      <c r="B2812">
        <v>34.98140630511088</v>
      </c>
      <c r="C2812">
        <v>0.28520005116749397</v>
      </c>
      <c r="D2812">
        <v>-0.30334263947436108</v>
      </c>
      <c r="F2812">
        <v>56.22</v>
      </c>
      <c r="G2812">
        <v>9.9381520000000005</v>
      </c>
      <c r="H2812">
        <v>0.19239999999999999</v>
      </c>
      <c r="I2812">
        <v>-0.27806009999999998</v>
      </c>
    </row>
    <row r="2813" spans="1:9" x14ac:dyDescent="0.25">
      <c r="A2813">
        <v>61.590000000000153</v>
      </c>
      <c r="B2813">
        <v>34.926526290764741</v>
      </c>
      <c r="C2813">
        <v>0.2841250936242628</v>
      </c>
      <c r="D2813">
        <v>-0.30154940611735909</v>
      </c>
      <c r="F2813">
        <v>56.24</v>
      </c>
      <c r="G2813">
        <v>10.631399999999999</v>
      </c>
      <c r="H2813">
        <v>0.19320000000000001</v>
      </c>
      <c r="I2813">
        <v>-0.81101100000000004</v>
      </c>
    </row>
    <row r="2814" spans="1:9" x14ac:dyDescent="0.25">
      <c r="A2814">
        <v>61.610000000000149</v>
      </c>
      <c r="B2814">
        <v>34.710547933332222</v>
      </c>
      <c r="C2814">
        <v>0.28653980065172369</v>
      </c>
      <c r="D2814">
        <v>-0.29640137154229029</v>
      </c>
      <c r="F2814">
        <v>56.26</v>
      </c>
      <c r="G2814">
        <v>10.610849999999999</v>
      </c>
      <c r="H2814">
        <v>0.19397500000000001</v>
      </c>
      <c r="I2814">
        <v>-0.92374630000000002</v>
      </c>
    </row>
    <row r="2815" spans="1:9" x14ac:dyDescent="0.25">
      <c r="A2815">
        <v>61.630000000000152</v>
      </c>
      <c r="B2815">
        <v>34.606993598095542</v>
      </c>
      <c r="C2815">
        <v>0.29194852192327442</v>
      </c>
      <c r="D2815">
        <v>-0.32320024517588097</v>
      </c>
      <c r="F2815">
        <v>56.28</v>
      </c>
      <c r="G2815">
        <v>10.017289999999999</v>
      </c>
      <c r="H2815">
        <v>0.2018104</v>
      </c>
      <c r="I2815">
        <v>-0.65930049999999996</v>
      </c>
    </row>
    <row r="2816" spans="1:9" x14ac:dyDescent="0.25">
      <c r="A2816">
        <v>61.650000000000148</v>
      </c>
      <c r="B2816">
        <v>34.328224430256938</v>
      </c>
      <c r="C2816">
        <v>0.29390481610254299</v>
      </c>
      <c r="D2816">
        <v>-0.32298457117206658</v>
      </c>
      <c r="F2816">
        <v>56.3</v>
      </c>
      <c r="G2816">
        <v>10.09601</v>
      </c>
      <c r="H2816">
        <v>0.18728819999999999</v>
      </c>
      <c r="I2816">
        <v>-0.67426779999999997</v>
      </c>
    </row>
    <row r="2817" spans="1:9" x14ac:dyDescent="0.25">
      <c r="A2817">
        <v>61.670000000000158</v>
      </c>
      <c r="B2817">
        <v>34.014600262957913</v>
      </c>
      <c r="C2817">
        <v>0.29305346305361712</v>
      </c>
      <c r="D2817">
        <v>-0.32516571421470319</v>
      </c>
      <c r="F2817">
        <v>56.32</v>
      </c>
      <c r="G2817">
        <v>9.4052489999999995</v>
      </c>
      <c r="H2817">
        <v>0.1882395</v>
      </c>
      <c r="I2817">
        <v>-0.69103979999999998</v>
      </c>
    </row>
    <row r="2818" spans="1:9" x14ac:dyDescent="0.25">
      <c r="A2818">
        <v>61.690000000000161</v>
      </c>
      <c r="B2818">
        <v>33.918725955588393</v>
      </c>
      <c r="C2818">
        <v>0.29804874313616131</v>
      </c>
      <c r="D2818">
        <v>-0.33014251905840369</v>
      </c>
      <c r="F2818">
        <v>56.34</v>
      </c>
      <c r="G2818">
        <v>7.8370150000000001</v>
      </c>
      <c r="H2818">
        <v>0.1905</v>
      </c>
      <c r="I2818">
        <v>-0.73456100000000002</v>
      </c>
    </row>
    <row r="2819" spans="1:9" x14ac:dyDescent="0.25">
      <c r="A2819">
        <v>61.710000000000157</v>
      </c>
      <c r="B2819">
        <v>33.596154413208623</v>
      </c>
      <c r="C2819">
        <v>0.29746731505016799</v>
      </c>
      <c r="D2819">
        <v>-0.32508735218597651</v>
      </c>
      <c r="F2819">
        <v>56.36</v>
      </c>
      <c r="G2819">
        <v>6.355105</v>
      </c>
      <c r="H2819">
        <v>0.1928</v>
      </c>
      <c r="I2819">
        <v>-0.2421209</v>
      </c>
    </row>
    <row r="2820" spans="1:9" x14ac:dyDescent="0.25">
      <c r="A2820">
        <v>61.730000000000167</v>
      </c>
      <c r="B2820">
        <v>33.360752489248803</v>
      </c>
      <c r="C2820">
        <v>0.28778330119692741</v>
      </c>
      <c r="D2820">
        <v>-0.332773598897594</v>
      </c>
      <c r="F2820">
        <v>56.38</v>
      </c>
      <c r="G2820">
        <v>6.3655670000000004</v>
      </c>
      <c r="H2820">
        <v>0.19510240000000001</v>
      </c>
      <c r="I2820">
        <v>0.15610280000000001</v>
      </c>
    </row>
    <row r="2821" spans="1:9" x14ac:dyDescent="0.25">
      <c r="A2821">
        <v>61.750000000000171</v>
      </c>
      <c r="B2821">
        <v>33.50566801902886</v>
      </c>
      <c r="C2821">
        <v>0.27282529618808732</v>
      </c>
      <c r="D2821">
        <v>-0.32381160022384892</v>
      </c>
      <c r="F2821">
        <v>56.4</v>
      </c>
      <c r="G2821">
        <v>5.3914549999999997</v>
      </c>
      <c r="H2821">
        <v>0.18614530000000001</v>
      </c>
      <c r="I2821">
        <v>-0.13126189999999999</v>
      </c>
    </row>
    <row r="2822" spans="1:9" x14ac:dyDescent="0.25">
      <c r="A2822">
        <v>61.770000000000167</v>
      </c>
      <c r="B2822">
        <v>34.007135637613828</v>
      </c>
      <c r="C2822">
        <v>0.25900502270180148</v>
      </c>
      <c r="D2822">
        <v>-0.3249341567950787</v>
      </c>
      <c r="F2822">
        <v>56.42</v>
      </c>
      <c r="G2822">
        <v>5.3708</v>
      </c>
      <c r="H2822">
        <v>0.1822</v>
      </c>
      <c r="I2822">
        <v>-3.738426E-3</v>
      </c>
    </row>
    <row r="2823" spans="1:9" x14ac:dyDescent="0.25">
      <c r="A2823">
        <v>61.790000000000177</v>
      </c>
      <c r="B2823">
        <v>34.659841352434391</v>
      </c>
      <c r="C2823">
        <v>0.24612275064569691</v>
      </c>
      <c r="D2823">
        <v>-0.33180790389568382</v>
      </c>
      <c r="F2823">
        <v>56.44</v>
      </c>
      <c r="G2823">
        <v>5.3501000000000003</v>
      </c>
      <c r="H2823">
        <v>0.1782</v>
      </c>
      <c r="I2823">
        <v>0.56422989999999995</v>
      </c>
    </row>
    <row r="2824" spans="1:9" x14ac:dyDescent="0.25">
      <c r="A2824">
        <v>61.81000000000018</v>
      </c>
      <c r="B2824">
        <v>35.164652124834717</v>
      </c>
      <c r="C2824">
        <v>0.24063137420765199</v>
      </c>
      <c r="D2824">
        <v>-0.32618704520915942</v>
      </c>
      <c r="F2824">
        <v>56.46</v>
      </c>
      <c r="G2824">
        <v>5.3294139999999999</v>
      </c>
      <c r="H2824">
        <v>0.1742206</v>
      </c>
      <c r="I2824">
        <v>0.87825200000000003</v>
      </c>
    </row>
    <row r="2825" spans="1:9" x14ac:dyDescent="0.25">
      <c r="A2825">
        <v>61.830000000000183</v>
      </c>
      <c r="B2825">
        <v>35.907058164167857</v>
      </c>
      <c r="C2825">
        <v>0.23737523720642351</v>
      </c>
      <c r="D2825">
        <v>-0.32864211944063348</v>
      </c>
      <c r="F2825">
        <v>56.48</v>
      </c>
      <c r="G2825">
        <v>5.7758260000000003</v>
      </c>
      <c r="H2825">
        <v>0.1522569</v>
      </c>
      <c r="I2825">
        <v>0.54745949999999999</v>
      </c>
    </row>
    <row r="2826" spans="1:9" x14ac:dyDescent="0.25">
      <c r="A2826">
        <v>61.850000000000193</v>
      </c>
      <c r="B2826">
        <v>36.732763402952259</v>
      </c>
      <c r="C2826">
        <v>0.2354654876342249</v>
      </c>
      <c r="D2826">
        <v>-0.33468127862419422</v>
      </c>
      <c r="F2826">
        <v>56.5</v>
      </c>
      <c r="G2826">
        <v>4.996067</v>
      </c>
      <c r="H2826">
        <v>0.13567789999999999</v>
      </c>
      <c r="I2826">
        <v>0.33444410000000002</v>
      </c>
    </row>
    <row r="2827" spans="1:9" x14ac:dyDescent="0.25">
      <c r="A2827">
        <v>61.870000000000189</v>
      </c>
      <c r="B2827">
        <v>37.867198423659971</v>
      </c>
      <c r="C2827">
        <v>0.2353685180744681</v>
      </c>
      <c r="D2827">
        <v>-0.32401995937081413</v>
      </c>
      <c r="F2827">
        <v>56.52</v>
      </c>
      <c r="G2827">
        <v>4.7914000000000003</v>
      </c>
      <c r="H2827">
        <v>0.11733200000000001</v>
      </c>
      <c r="I2827">
        <v>0.52574359999999998</v>
      </c>
    </row>
    <row r="2828" spans="1:9" x14ac:dyDescent="0.25">
      <c r="A2828">
        <v>61.890000000000192</v>
      </c>
      <c r="B2828">
        <v>38.85732608627216</v>
      </c>
      <c r="C2828">
        <v>0.23545519145147459</v>
      </c>
      <c r="D2828">
        <v>-0.36387378490254269</v>
      </c>
      <c r="F2828">
        <v>56.54</v>
      </c>
      <c r="G2828">
        <v>4.5867000000000004</v>
      </c>
      <c r="H2828">
        <v>0.1181064</v>
      </c>
      <c r="I2828">
        <v>0.95227680000000003</v>
      </c>
    </row>
    <row r="2829" spans="1:9" x14ac:dyDescent="0.25">
      <c r="A2829">
        <v>61.910000000000203</v>
      </c>
      <c r="B2829">
        <v>39.573519514179772</v>
      </c>
      <c r="C2829">
        <v>0.24009527242634399</v>
      </c>
      <c r="D2829">
        <v>-0.3735471625289643</v>
      </c>
      <c r="F2829">
        <v>56.56</v>
      </c>
      <c r="G2829">
        <v>4.3819650000000001</v>
      </c>
      <c r="H2829">
        <v>0.1187</v>
      </c>
      <c r="I2829">
        <v>0.92812859999999997</v>
      </c>
    </row>
    <row r="2830" spans="1:9" x14ac:dyDescent="0.25">
      <c r="A2830">
        <v>61.930000000000199</v>
      </c>
      <c r="B2830">
        <v>39.966778712098368</v>
      </c>
      <c r="C2830">
        <v>0.24278442846412579</v>
      </c>
      <c r="D2830">
        <v>-0.31650234631567947</v>
      </c>
      <c r="F2830">
        <v>56.58</v>
      </c>
      <c r="G2830">
        <v>4.7177319999999998</v>
      </c>
      <c r="H2830">
        <v>0.11940000000000001</v>
      </c>
      <c r="I2830">
        <v>0.66723960000000004</v>
      </c>
    </row>
    <row r="2831" spans="1:9" x14ac:dyDescent="0.25">
      <c r="A2831">
        <v>61.950000000000202</v>
      </c>
      <c r="B2831">
        <v>40.322154428451569</v>
      </c>
      <c r="C2831">
        <v>0.25342097207040959</v>
      </c>
      <c r="D2831">
        <v>-0.30505067034316519</v>
      </c>
      <c r="F2831">
        <v>56.6</v>
      </c>
      <c r="G2831">
        <v>4.920191</v>
      </c>
      <c r="H2831">
        <v>0.1200186</v>
      </c>
      <c r="I2831">
        <v>0.75212230000000002</v>
      </c>
    </row>
    <row r="2832" spans="1:9" x14ac:dyDescent="0.25">
      <c r="A2832">
        <v>61.970000000000198</v>
      </c>
      <c r="B2832">
        <v>40.556796399086231</v>
      </c>
      <c r="C2832">
        <v>0.26087039796076961</v>
      </c>
      <c r="D2832">
        <v>-0.25676117949862759</v>
      </c>
      <c r="F2832">
        <v>56.62</v>
      </c>
      <c r="G2832">
        <v>5.7743909999999996</v>
      </c>
      <c r="H2832">
        <v>0.13681199999999999</v>
      </c>
      <c r="I2832">
        <v>0.74654969999999998</v>
      </c>
    </row>
    <row r="2833" spans="1:9" x14ac:dyDescent="0.25">
      <c r="A2833">
        <v>61.990000000000208</v>
      </c>
      <c r="B2833">
        <v>40.737355639472142</v>
      </c>
      <c r="C2833">
        <v>0.27268079039809429</v>
      </c>
      <c r="D2833">
        <v>-0.2458810177633565</v>
      </c>
      <c r="F2833">
        <v>56.64</v>
      </c>
      <c r="G2833">
        <v>6.666366</v>
      </c>
      <c r="H2833">
        <v>0.1423316</v>
      </c>
      <c r="I2833">
        <v>0.60773270000000001</v>
      </c>
    </row>
    <row r="2834" spans="1:9" x14ac:dyDescent="0.25">
      <c r="A2834">
        <v>62.010000000000211</v>
      </c>
      <c r="B2834">
        <v>40.450324706524633</v>
      </c>
      <c r="C2834">
        <v>0.27422023630131198</v>
      </c>
      <c r="D2834">
        <v>-0.2310713068470085</v>
      </c>
      <c r="F2834">
        <v>56.66</v>
      </c>
      <c r="G2834">
        <v>7.4582269999999999</v>
      </c>
      <c r="H2834">
        <v>0.1569325</v>
      </c>
      <c r="I2834">
        <v>0.36843419999999999</v>
      </c>
    </row>
    <row r="2835" spans="1:9" x14ac:dyDescent="0.25">
      <c r="A2835">
        <v>62.030000000000207</v>
      </c>
      <c r="B2835">
        <v>40.006083669753011</v>
      </c>
      <c r="C2835">
        <v>0.28607943044476208</v>
      </c>
      <c r="D2835">
        <v>-0.2430549573211474</v>
      </c>
      <c r="F2835">
        <v>56.68</v>
      </c>
      <c r="G2835">
        <v>7.8043120000000004</v>
      </c>
      <c r="H2835">
        <v>0.15476480000000001</v>
      </c>
      <c r="I2835">
        <v>8.2513050000000004E-2</v>
      </c>
    </row>
    <row r="2836" spans="1:9" x14ac:dyDescent="0.25">
      <c r="A2836">
        <v>62.050000000000217</v>
      </c>
      <c r="B2836">
        <v>39.914164485074117</v>
      </c>
      <c r="C2836">
        <v>0.28627450817794942</v>
      </c>
      <c r="D2836">
        <v>-0.24274915677232861</v>
      </c>
      <c r="F2836">
        <v>56.7</v>
      </c>
      <c r="G2836">
        <v>7.6309040000000001</v>
      </c>
      <c r="H2836">
        <v>0.16720209999999999</v>
      </c>
      <c r="I2836">
        <v>0.22713439999999999</v>
      </c>
    </row>
    <row r="2837" spans="1:9" x14ac:dyDescent="0.25">
      <c r="A2837">
        <v>62.070000000000221</v>
      </c>
      <c r="B2837">
        <v>39.666536128267268</v>
      </c>
      <c r="C2837">
        <v>0.28477784005534729</v>
      </c>
      <c r="D2837">
        <v>-0.26237454850929293</v>
      </c>
      <c r="F2837">
        <v>56.72</v>
      </c>
      <c r="G2837">
        <v>7.2460750000000003</v>
      </c>
      <c r="H2837">
        <v>0.16220000000000001</v>
      </c>
      <c r="I2837">
        <v>-0.2418025</v>
      </c>
    </row>
    <row r="2838" spans="1:9" x14ac:dyDescent="0.25">
      <c r="A2838">
        <v>62.090000000000217</v>
      </c>
      <c r="B2838">
        <v>39.356179509019292</v>
      </c>
      <c r="C2838">
        <v>0.29260096593726859</v>
      </c>
      <c r="D2838">
        <v>-0.25094235016989908</v>
      </c>
      <c r="F2838">
        <v>56.74</v>
      </c>
      <c r="G2838">
        <v>6.3157480000000001</v>
      </c>
      <c r="H2838">
        <v>0.15709999999999999</v>
      </c>
      <c r="I2838">
        <v>-0.14755080000000001</v>
      </c>
    </row>
    <row r="2839" spans="1:9" x14ac:dyDescent="0.25">
      <c r="A2839">
        <v>62.110000000000227</v>
      </c>
      <c r="B2839">
        <v>39.55954507347726</v>
      </c>
      <c r="C2839">
        <v>0.30324452825119308</v>
      </c>
      <c r="D2839">
        <v>-0.26544484974957372</v>
      </c>
      <c r="F2839">
        <v>56.76</v>
      </c>
      <c r="G2839">
        <v>5.8338239999999999</v>
      </c>
      <c r="H2839">
        <v>0.1521142</v>
      </c>
      <c r="I2839">
        <v>9.0428999999999995E-2</v>
      </c>
    </row>
    <row r="2840" spans="1:9" x14ac:dyDescent="0.25">
      <c r="A2840">
        <v>62.13000000000023</v>
      </c>
      <c r="B2840">
        <v>39.764894399641634</v>
      </c>
      <c r="C2840">
        <v>0.31062630459102308</v>
      </c>
      <c r="D2840">
        <v>-0.26623790805164199</v>
      </c>
      <c r="F2840">
        <v>56.78</v>
      </c>
      <c r="G2840">
        <v>5.3784999999999998</v>
      </c>
      <c r="H2840">
        <v>0.16244600000000001</v>
      </c>
      <c r="I2840">
        <v>0.2687774</v>
      </c>
    </row>
    <row r="2841" spans="1:9" x14ac:dyDescent="0.25">
      <c r="A2841">
        <v>62.150000000000233</v>
      </c>
      <c r="B2841">
        <v>39.562100769191723</v>
      </c>
      <c r="C2841">
        <v>0.32624624195643742</v>
      </c>
      <c r="D2841">
        <v>-0.28020678821552403</v>
      </c>
      <c r="F2841">
        <v>56.8</v>
      </c>
      <c r="G2841">
        <v>4.8981669999999999</v>
      </c>
      <c r="H2841">
        <v>0.14767949999999999</v>
      </c>
      <c r="I2841">
        <v>0.43249979999999999</v>
      </c>
    </row>
    <row r="2842" spans="1:9" x14ac:dyDescent="0.25">
      <c r="A2842">
        <v>62.170000000000243</v>
      </c>
      <c r="B2842">
        <v>37.702186235756649</v>
      </c>
      <c r="C2842">
        <v>0.34136427708223388</v>
      </c>
      <c r="D2842">
        <v>-0.2731527980733256</v>
      </c>
      <c r="F2842">
        <v>56.82</v>
      </c>
      <c r="G2842">
        <v>4.2825259999999998</v>
      </c>
      <c r="H2842">
        <v>0.13467670000000001</v>
      </c>
      <c r="I2842">
        <v>0.6668499</v>
      </c>
    </row>
    <row r="2843" spans="1:9" x14ac:dyDescent="0.25">
      <c r="A2843">
        <v>62.190000000000239</v>
      </c>
      <c r="B2843">
        <v>35.874688887310427</v>
      </c>
      <c r="C2843">
        <v>0.33956473615367411</v>
      </c>
      <c r="D2843">
        <v>-0.2998540917297064</v>
      </c>
      <c r="F2843">
        <v>56.84</v>
      </c>
      <c r="G2843">
        <v>3.7654969999999999</v>
      </c>
      <c r="H2843">
        <v>0.10607850000000001</v>
      </c>
      <c r="I2843">
        <v>0.81313780000000002</v>
      </c>
    </row>
    <row r="2844" spans="1:9" x14ac:dyDescent="0.25">
      <c r="A2844">
        <v>62.210000000000242</v>
      </c>
      <c r="B2844">
        <v>35.914722395092703</v>
      </c>
      <c r="C2844">
        <v>0.33075700958564369</v>
      </c>
      <c r="D2844">
        <v>-0.31754383051264251</v>
      </c>
      <c r="F2844">
        <v>56.86</v>
      </c>
      <c r="G2844">
        <v>3.321421</v>
      </c>
      <c r="H2844">
        <v>0.101106</v>
      </c>
      <c r="I2844">
        <v>1.0229060000000001</v>
      </c>
    </row>
    <row r="2845" spans="1:9" x14ac:dyDescent="0.25">
      <c r="A2845">
        <v>62.230000000000253</v>
      </c>
      <c r="B2845">
        <v>35.776002970119762</v>
      </c>
      <c r="C2845">
        <v>0.30951939152984431</v>
      </c>
      <c r="D2845">
        <v>-0.28924435247008978</v>
      </c>
      <c r="F2845">
        <v>56.88</v>
      </c>
      <c r="G2845">
        <v>3.249746</v>
      </c>
      <c r="H2845">
        <v>8.3562929999999994E-2</v>
      </c>
      <c r="I2845">
        <v>1.172469</v>
      </c>
    </row>
    <row r="2846" spans="1:9" x14ac:dyDescent="0.25">
      <c r="A2846">
        <v>62.250000000000249</v>
      </c>
      <c r="B2846">
        <v>35.362838299007812</v>
      </c>
      <c r="C2846">
        <v>0.30703974172849879</v>
      </c>
      <c r="D2846">
        <v>-0.33413327925576208</v>
      </c>
      <c r="F2846">
        <v>56.9</v>
      </c>
      <c r="G2846">
        <v>3.2480180000000001</v>
      </c>
      <c r="H2846">
        <v>7.2975929999999994E-2</v>
      </c>
      <c r="I2846">
        <v>1.255857</v>
      </c>
    </row>
    <row r="2847" spans="1:9" x14ac:dyDescent="0.25">
      <c r="A2847">
        <v>62.270000000000252</v>
      </c>
      <c r="B2847">
        <v>36.215710644466313</v>
      </c>
      <c r="C2847">
        <v>0.32209686610099741</v>
      </c>
      <c r="D2847">
        <v>-0.4345272094349053</v>
      </c>
      <c r="F2847">
        <v>56.92</v>
      </c>
      <c r="G2847">
        <v>3.1430389999999999</v>
      </c>
      <c r="H2847">
        <v>5.1583299999999999E-2</v>
      </c>
      <c r="I2847">
        <v>1.251749</v>
      </c>
    </row>
    <row r="2848" spans="1:9" x14ac:dyDescent="0.25">
      <c r="A2848">
        <v>62.290000000000248</v>
      </c>
      <c r="B2848">
        <v>36.981768474734849</v>
      </c>
      <c r="C2848">
        <v>0.31977615630395573</v>
      </c>
      <c r="D2848">
        <v>-0.5182208000225289</v>
      </c>
      <c r="F2848">
        <v>56.94</v>
      </c>
      <c r="G2848">
        <v>3.1532909999999998</v>
      </c>
      <c r="H2848">
        <v>5.0512509999999997E-2</v>
      </c>
      <c r="I2848">
        <v>1.382482</v>
      </c>
    </row>
    <row r="2849" spans="1:9" x14ac:dyDescent="0.25">
      <c r="A2849">
        <v>62.310000000000258</v>
      </c>
      <c r="B2849">
        <v>37.504845381060782</v>
      </c>
      <c r="C2849">
        <v>0.299170612862802</v>
      </c>
      <c r="D2849">
        <v>-0.5036336050597543</v>
      </c>
      <c r="F2849">
        <v>56.96</v>
      </c>
      <c r="G2849">
        <v>3.2225899999999998</v>
      </c>
      <c r="H2849">
        <v>4.99741E-2</v>
      </c>
      <c r="I2849">
        <v>1.443597</v>
      </c>
    </row>
    <row r="2850" spans="1:9" x14ac:dyDescent="0.25">
      <c r="A2850">
        <v>62.330000000000261</v>
      </c>
      <c r="B2850">
        <v>38.078071499225267</v>
      </c>
      <c r="C2850">
        <v>0.28686466067863398</v>
      </c>
      <c r="D2850">
        <v>-0.47174985631006727</v>
      </c>
      <c r="F2850">
        <v>56.98</v>
      </c>
      <c r="G2850">
        <v>3.2248939999999999</v>
      </c>
      <c r="H2850">
        <v>4.3221509999999998E-2</v>
      </c>
      <c r="I2850">
        <v>1.401168</v>
      </c>
    </row>
    <row r="2851" spans="1:9" x14ac:dyDescent="0.25">
      <c r="A2851">
        <v>62.350000000000257</v>
      </c>
      <c r="B2851">
        <v>39.106860830004678</v>
      </c>
      <c r="C2851">
        <v>0.28103062905152232</v>
      </c>
      <c r="D2851">
        <v>-0.45884514640983198</v>
      </c>
      <c r="F2851">
        <v>57</v>
      </c>
      <c r="G2851">
        <v>3.1091069999999998</v>
      </c>
      <c r="H2851">
        <v>4.3729869999999997E-2</v>
      </c>
      <c r="I2851">
        <v>1.408604</v>
      </c>
    </row>
    <row r="2852" spans="1:9" x14ac:dyDescent="0.25">
      <c r="A2852">
        <v>62.370000000000267</v>
      </c>
      <c r="B2852">
        <v>40.134827148490047</v>
      </c>
      <c r="C2852">
        <v>0.27365693062833613</v>
      </c>
      <c r="D2852">
        <v>-0.43294097548025451</v>
      </c>
      <c r="F2852">
        <v>57.02</v>
      </c>
      <c r="G2852">
        <v>3.07</v>
      </c>
      <c r="H2852">
        <v>4.2598280000000002E-2</v>
      </c>
      <c r="I2852">
        <v>1.4202159999999999</v>
      </c>
    </row>
    <row r="2853" spans="1:9" x14ac:dyDescent="0.25">
      <c r="A2853">
        <v>62.390000000000271</v>
      </c>
      <c r="B2853">
        <v>40.627693199757019</v>
      </c>
      <c r="C2853">
        <v>0.27098350237030899</v>
      </c>
      <c r="D2853">
        <v>-0.41793790255984542</v>
      </c>
      <c r="F2853">
        <v>57.04</v>
      </c>
      <c r="G2853">
        <v>3.0308999999999999</v>
      </c>
      <c r="H2853">
        <v>4.5881369999999998E-2</v>
      </c>
      <c r="I2853">
        <v>1.4680770000000001</v>
      </c>
    </row>
    <row r="2854" spans="1:9" x14ac:dyDescent="0.25">
      <c r="A2854">
        <v>62.410000000000267</v>
      </c>
      <c r="B2854">
        <v>40.660773855292973</v>
      </c>
      <c r="C2854">
        <v>0.26047624320945068</v>
      </c>
      <c r="D2854">
        <v>-0.42139576295145498</v>
      </c>
      <c r="F2854">
        <v>57.06</v>
      </c>
      <c r="G2854">
        <v>2.991854</v>
      </c>
      <c r="H2854">
        <v>4.6683889999999999E-2</v>
      </c>
      <c r="I2854">
        <v>1.4199660000000001</v>
      </c>
    </row>
    <row r="2855" spans="1:9" x14ac:dyDescent="0.25">
      <c r="A2855">
        <v>62.430000000000277</v>
      </c>
      <c r="B2855">
        <v>41.459048585267603</v>
      </c>
      <c r="C2855">
        <v>0.26243177862651779</v>
      </c>
      <c r="D2855">
        <v>-0.4970685385621269</v>
      </c>
      <c r="F2855">
        <v>57.08</v>
      </c>
      <c r="G2855">
        <v>2.9416060000000002</v>
      </c>
      <c r="H2855">
        <v>4.7379989999999997E-2</v>
      </c>
      <c r="I2855">
        <v>1.4344699999999999</v>
      </c>
    </row>
    <row r="2856" spans="1:9" x14ac:dyDescent="0.25">
      <c r="A2856">
        <v>62.45000000000028</v>
      </c>
      <c r="B2856">
        <v>41.615403589389032</v>
      </c>
      <c r="C2856">
        <v>0.27917545346770062</v>
      </c>
      <c r="D2856">
        <v>-0.56734606511210373</v>
      </c>
      <c r="F2856">
        <v>57.1</v>
      </c>
      <c r="G2856">
        <v>3.2123889999999999</v>
      </c>
      <c r="H2856">
        <v>4.4682689999999997E-2</v>
      </c>
      <c r="I2856">
        <v>1.443686</v>
      </c>
    </row>
    <row r="2857" spans="1:9" x14ac:dyDescent="0.25">
      <c r="A2857">
        <v>62.470000000000283</v>
      </c>
      <c r="B2857">
        <v>41.924916830270043</v>
      </c>
      <c r="C2857">
        <v>0.29587528138774549</v>
      </c>
      <c r="D2857">
        <v>-0.75051960910057913</v>
      </c>
      <c r="F2857">
        <v>57.12</v>
      </c>
      <c r="G2857">
        <v>3.7021160000000002</v>
      </c>
      <c r="H2857">
        <v>4.48E-2</v>
      </c>
      <c r="I2857">
        <v>1.2385550000000001</v>
      </c>
    </row>
    <row r="2858" spans="1:9" x14ac:dyDescent="0.25">
      <c r="A2858">
        <v>62.490000000000293</v>
      </c>
      <c r="B2858">
        <v>41.625791681534743</v>
      </c>
      <c r="C2858">
        <v>0.30745933887139321</v>
      </c>
      <c r="D2858">
        <v>-0.75720562159455895</v>
      </c>
      <c r="F2858">
        <v>57.14</v>
      </c>
      <c r="G2858">
        <v>3.8697119999999998</v>
      </c>
      <c r="H2858">
        <v>4.4999999999999998E-2</v>
      </c>
      <c r="I2858">
        <v>1.1811499999999999</v>
      </c>
    </row>
    <row r="2859" spans="1:9" x14ac:dyDescent="0.25">
      <c r="A2859">
        <v>62.510000000000289</v>
      </c>
      <c r="B2859">
        <v>41.2668811534638</v>
      </c>
      <c r="C2859">
        <v>0.31745435180564519</v>
      </c>
      <c r="D2859">
        <v>-0.58345085054027779</v>
      </c>
      <c r="F2859">
        <v>57.16</v>
      </c>
      <c r="G2859">
        <v>4.1544869999999996</v>
      </c>
      <c r="H2859">
        <v>4.511308E-2</v>
      </c>
      <c r="I2859">
        <v>1.251268</v>
      </c>
    </row>
    <row r="2860" spans="1:9" x14ac:dyDescent="0.25">
      <c r="A2860">
        <v>62.530000000000292</v>
      </c>
      <c r="B2860">
        <v>41.662759288983757</v>
      </c>
      <c r="C2860">
        <v>0.32519377665142157</v>
      </c>
      <c r="D2860">
        <v>-0.47405184585738208</v>
      </c>
      <c r="F2860">
        <v>57.18</v>
      </c>
      <c r="G2860">
        <v>5.0129799999999998</v>
      </c>
      <c r="H2860">
        <v>4.3726109999999999E-2</v>
      </c>
      <c r="I2860">
        <v>1.003744</v>
      </c>
    </row>
    <row r="2861" spans="1:9" x14ac:dyDescent="0.25">
      <c r="A2861">
        <v>62.550000000000303</v>
      </c>
      <c r="B2861">
        <v>41.899695550166371</v>
      </c>
      <c r="C2861">
        <v>0.31761360803105998</v>
      </c>
      <c r="D2861">
        <v>-0.40606770300052658</v>
      </c>
      <c r="F2861">
        <v>57.2</v>
      </c>
      <c r="G2861">
        <v>5.1100310000000002</v>
      </c>
      <c r="H2861">
        <v>4.2494949999999997E-2</v>
      </c>
      <c r="I2861">
        <v>0.40815190000000001</v>
      </c>
    </row>
    <row r="2862" spans="1:9" x14ac:dyDescent="0.25">
      <c r="A2862">
        <v>62.570000000000299</v>
      </c>
      <c r="B2862">
        <v>42.595778242600261</v>
      </c>
      <c r="C2862">
        <v>0.30537881932593058</v>
      </c>
      <c r="D2862">
        <v>-0.37620322798938832</v>
      </c>
      <c r="F2862">
        <v>57.22</v>
      </c>
      <c r="G2862">
        <v>4.618398</v>
      </c>
      <c r="H2862">
        <v>5.137394E-2</v>
      </c>
      <c r="I2862">
        <v>0.48556519999999997</v>
      </c>
    </row>
    <row r="2863" spans="1:9" x14ac:dyDescent="0.25">
      <c r="A2863">
        <v>62.590000000000302</v>
      </c>
      <c r="B2863">
        <v>43.168045788574823</v>
      </c>
      <c r="C2863">
        <v>0.2941612185847729</v>
      </c>
      <c r="D2863">
        <v>-0.39690778991338521</v>
      </c>
      <c r="F2863">
        <v>57.24</v>
      </c>
      <c r="G2863">
        <v>3.824249</v>
      </c>
      <c r="H2863">
        <v>5.0233369999999999E-2</v>
      </c>
      <c r="I2863">
        <v>0.54516439999999999</v>
      </c>
    </row>
    <row r="2864" spans="1:9" x14ac:dyDescent="0.25">
      <c r="A2864">
        <v>62.610000000000298</v>
      </c>
      <c r="B2864">
        <v>43.364901058491107</v>
      </c>
      <c r="C2864">
        <v>0.28535474233417379</v>
      </c>
      <c r="D2864">
        <v>-0.42686081834882772</v>
      </c>
      <c r="F2864">
        <v>57.26</v>
      </c>
      <c r="G2864">
        <v>2.9422450000000002</v>
      </c>
      <c r="H2864">
        <v>6.8441879999999997E-2</v>
      </c>
      <c r="I2864">
        <v>0.91552040000000001</v>
      </c>
    </row>
    <row r="2865" spans="1:9" x14ac:dyDescent="0.25">
      <c r="A2865">
        <v>62.630000000000308</v>
      </c>
      <c r="B2865">
        <v>43.075221473733023</v>
      </c>
      <c r="C2865">
        <v>0.26569092024483371</v>
      </c>
      <c r="D2865">
        <v>-0.50696992478959313</v>
      </c>
      <c r="F2865">
        <v>57.28</v>
      </c>
      <c r="G2865">
        <v>2.7613629999999998</v>
      </c>
      <c r="H2865">
        <v>6.9369120000000006E-2</v>
      </c>
      <c r="I2865">
        <v>1.1998500000000001</v>
      </c>
    </row>
    <row r="2866" spans="1:9" x14ac:dyDescent="0.25">
      <c r="A2866">
        <v>62.650000000000311</v>
      </c>
      <c r="B2866">
        <v>42.260900432835683</v>
      </c>
      <c r="C2866">
        <v>0.24378706758766061</v>
      </c>
      <c r="D2866">
        <v>-0.54440405862594266</v>
      </c>
      <c r="F2866">
        <v>57.3</v>
      </c>
      <c r="G2866">
        <v>2.653718</v>
      </c>
      <c r="H2866">
        <v>6.9184040000000002E-2</v>
      </c>
      <c r="I2866">
        <v>1.3169789999999999</v>
      </c>
    </row>
    <row r="2867" spans="1:9" x14ac:dyDescent="0.25">
      <c r="A2867">
        <v>62.670000000000307</v>
      </c>
      <c r="B2867">
        <v>41.412323105246372</v>
      </c>
      <c r="C2867">
        <v>0.23913900204855679</v>
      </c>
      <c r="D2867">
        <v>-0.54897317468688622</v>
      </c>
      <c r="F2867">
        <v>57.32</v>
      </c>
      <c r="G2867">
        <v>2.6178650000000001</v>
      </c>
      <c r="H2867">
        <v>6.403942E-2</v>
      </c>
      <c r="I2867">
        <v>1.3580490000000001</v>
      </c>
    </row>
    <row r="2868" spans="1:9" x14ac:dyDescent="0.25">
      <c r="A2868">
        <v>62.690000000000317</v>
      </c>
      <c r="B2868">
        <v>41.017434250675322</v>
      </c>
      <c r="C2868">
        <v>0.23597914416979801</v>
      </c>
      <c r="D2868">
        <v>-0.5229064633293623</v>
      </c>
      <c r="F2868">
        <v>57.34</v>
      </c>
      <c r="G2868">
        <v>2.6779229999999998</v>
      </c>
      <c r="H2868">
        <v>6.1260120000000001E-2</v>
      </c>
      <c r="I2868">
        <v>1.4692780000000001</v>
      </c>
    </row>
    <row r="2869" spans="1:9" x14ac:dyDescent="0.25">
      <c r="A2869">
        <v>62.710000000000321</v>
      </c>
      <c r="B2869">
        <v>39.985866816106238</v>
      </c>
      <c r="C2869">
        <v>0.23611516825581749</v>
      </c>
      <c r="D2869">
        <v>-0.45214433640368212</v>
      </c>
      <c r="F2869">
        <v>57.36</v>
      </c>
      <c r="G2869">
        <v>2.7273930000000002</v>
      </c>
      <c r="H2869">
        <v>5.6671249999999999E-2</v>
      </c>
      <c r="I2869">
        <v>1.4759800000000001</v>
      </c>
    </row>
    <row r="2870" spans="1:9" x14ac:dyDescent="0.25">
      <c r="A2870">
        <v>62.730000000000317</v>
      </c>
      <c r="B2870">
        <v>39.312003746572543</v>
      </c>
      <c r="C2870">
        <v>0.2336151372145196</v>
      </c>
      <c r="D2870">
        <v>-0.41761191670264741</v>
      </c>
      <c r="F2870">
        <v>57.38</v>
      </c>
      <c r="G2870">
        <v>2.776999</v>
      </c>
      <c r="H2870">
        <v>4.8226669999999999E-2</v>
      </c>
      <c r="I2870">
        <v>1.469355</v>
      </c>
    </row>
    <row r="2871" spans="1:9" x14ac:dyDescent="0.25">
      <c r="A2871">
        <v>62.750000000000327</v>
      </c>
      <c r="B2871">
        <v>38.491141705149957</v>
      </c>
      <c r="C2871">
        <v>0.23161442713399899</v>
      </c>
      <c r="D2871">
        <v>-0.38265769009571282</v>
      </c>
      <c r="F2871">
        <v>57.4</v>
      </c>
      <c r="G2871">
        <v>2.934558</v>
      </c>
      <c r="H2871">
        <v>4.4699999999999997E-2</v>
      </c>
      <c r="I2871">
        <v>1.4453959999999999</v>
      </c>
    </row>
    <row r="2872" spans="1:9" x14ac:dyDescent="0.25">
      <c r="A2872">
        <v>62.77000000000033</v>
      </c>
      <c r="B2872">
        <v>37.450918564175389</v>
      </c>
      <c r="C2872">
        <v>0.2216665986680337</v>
      </c>
      <c r="D2872">
        <v>-0.36016546569502572</v>
      </c>
      <c r="F2872">
        <v>57.42</v>
      </c>
      <c r="G2872">
        <v>3.2072370000000001</v>
      </c>
      <c r="H2872">
        <v>4.1200000000000001E-2</v>
      </c>
      <c r="I2872">
        <v>1.4098520000000001</v>
      </c>
    </row>
    <row r="2873" spans="1:9" x14ac:dyDescent="0.25">
      <c r="A2873">
        <v>62.790000000000333</v>
      </c>
      <c r="B2873">
        <v>36.986529059327793</v>
      </c>
      <c r="C2873">
        <v>0.216221141810195</v>
      </c>
      <c r="D2873">
        <v>-0.34001393985105721</v>
      </c>
      <c r="F2873">
        <v>57.44</v>
      </c>
      <c r="G2873">
        <v>3.507857</v>
      </c>
      <c r="H2873">
        <v>4.3400000000000001E-2</v>
      </c>
      <c r="I2873">
        <v>1.3186770000000001</v>
      </c>
    </row>
    <row r="2874" spans="1:9" x14ac:dyDescent="0.25">
      <c r="A2874">
        <v>62.810000000000343</v>
      </c>
      <c r="B2874">
        <v>36.68338936208508</v>
      </c>
      <c r="C2874">
        <v>0.22583618584432311</v>
      </c>
      <c r="D2874">
        <v>-0.37401178082736242</v>
      </c>
      <c r="F2874">
        <v>57.46</v>
      </c>
      <c r="G2874">
        <v>4.0060039999999999</v>
      </c>
      <c r="H2874">
        <v>4.5600000000000002E-2</v>
      </c>
      <c r="I2874">
        <v>1.2571099999999999</v>
      </c>
    </row>
    <row r="2875" spans="1:9" x14ac:dyDescent="0.25">
      <c r="A2875">
        <v>62.830000000000339</v>
      </c>
      <c r="B2875">
        <v>36.8388968832936</v>
      </c>
      <c r="C2875">
        <v>0.22569153136639239</v>
      </c>
      <c r="D2875">
        <v>-0.34217602770743349</v>
      </c>
      <c r="F2875">
        <v>57.48</v>
      </c>
      <c r="G2875">
        <v>4.3699640000000004</v>
      </c>
      <c r="H2875">
        <v>4.7830909999999997E-2</v>
      </c>
      <c r="I2875">
        <v>1.1768529999999999</v>
      </c>
    </row>
    <row r="2876" spans="1:9" x14ac:dyDescent="0.25">
      <c r="A2876">
        <v>62.850000000000342</v>
      </c>
      <c r="B2876">
        <v>37.11879201498914</v>
      </c>
      <c r="C2876">
        <v>0.24255858268244401</v>
      </c>
      <c r="D2876">
        <v>-0.373995020227542</v>
      </c>
      <c r="F2876">
        <v>57.5</v>
      </c>
      <c r="G2876">
        <v>4.6945040000000002</v>
      </c>
      <c r="H2876">
        <v>5.2106819999999998E-2</v>
      </c>
      <c r="I2876">
        <v>1.0134609999999999</v>
      </c>
    </row>
    <row r="2877" spans="1:9" x14ac:dyDescent="0.25">
      <c r="A2877">
        <v>62.870000000000353</v>
      </c>
      <c r="B2877">
        <v>37.375308412958788</v>
      </c>
      <c r="C2877">
        <v>0.25550309179119479</v>
      </c>
      <c r="D2877">
        <v>-0.54428690454620865</v>
      </c>
      <c r="F2877">
        <v>57.52</v>
      </c>
      <c r="G2877">
        <v>4.6889630000000002</v>
      </c>
      <c r="H2877">
        <v>5.6069630000000002E-2</v>
      </c>
      <c r="I2877">
        <v>0.75891350000000002</v>
      </c>
    </row>
    <row r="2878" spans="1:9" x14ac:dyDescent="0.25">
      <c r="A2878">
        <v>62.890000000000349</v>
      </c>
      <c r="B2878">
        <v>37.604651667224431</v>
      </c>
      <c r="C2878">
        <v>0.27681625283899319</v>
      </c>
      <c r="D2878">
        <v>-0.61589441966093894</v>
      </c>
      <c r="F2878">
        <v>57.54</v>
      </c>
      <c r="G2878">
        <v>4.3145629999999997</v>
      </c>
      <c r="H2878">
        <v>6.1147920000000001E-2</v>
      </c>
      <c r="I2878">
        <v>0.67686179999999996</v>
      </c>
    </row>
    <row r="2879" spans="1:9" x14ac:dyDescent="0.25">
      <c r="A2879">
        <v>62.910000000000352</v>
      </c>
      <c r="B2879">
        <v>38.405930886390323</v>
      </c>
      <c r="C2879">
        <v>0.28632127813319158</v>
      </c>
      <c r="D2879">
        <v>-0.64347202852837171</v>
      </c>
      <c r="F2879">
        <v>57.56</v>
      </c>
      <c r="G2879">
        <v>3.6949839999999998</v>
      </c>
      <c r="H2879">
        <v>6.8790080000000003E-2</v>
      </c>
      <c r="I2879">
        <v>0.85980179999999995</v>
      </c>
    </row>
    <row r="2880" spans="1:9" x14ac:dyDescent="0.25">
      <c r="A2880">
        <v>62.930000000000348</v>
      </c>
      <c r="B2880">
        <v>38.752922819499979</v>
      </c>
      <c r="C2880">
        <v>0.29009353536365468</v>
      </c>
      <c r="D2880">
        <v>-0.65081805971458018</v>
      </c>
      <c r="F2880">
        <v>57.58</v>
      </c>
      <c r="G2880">
        <v>3.3860169999999998</v>
      </c>
      <c r="H2880">
        <v>6.5443290000000001E-2</v>
      </c>
      <c r="I2880">
        <v>0.97634650000000001</v>
      </c>
    </row>
    <row r="2881" spans="1:9" x14ac:dyDescent="0.25">
      <c r="A2881">
        <v>62.950000000000358</v>
      </c>
      <c r="B2881">
        <v>39.116593824713497</v>
      </c>
      <c r="C2881">
        <v>0.28305206199399591</v>
      </c>
      <c r="D2881">
        <v>-0.70397117138323573</v>
      </c>
      <c r="F2881">
        <v>57.6</v>
      </c>
      <c r="G2881">
        <v>3.0082439999999999</v>
      </c>
      <c r="H2881">
        <v>6.2899999999999998E-2</v>
      </c>
      <c r="I2881">
        <v>0.95444759999999995</v>
      </c>
    </row>
    <row r="2882" spans="1:9" x14ac:dyDescent="0.25">
      <c r="A2882">
        <v>62.970000000000361</v>
      </c>
      <c r="B2882">
        <v>39.362969964914598</v>
      </c>
      <c r="C2882">
        <v>0.28307843687399731</v>
      </c>
      <c r="D2882">
        <v>-0.77687753880510313</v>
      </c>
      <c r="F2882">
        <v>57.62</v>
      </c>
      <c r="G2882">
        <v>3.434521066666667</v>
      </c>
      <c r="H2882">
        <v>6.5207781333333326E-2</v>
      </c>
      <c r="I2882">
        <v>0.87370640666666666</v>
      </c>
    </row>
    <row r="2883" spans="1:9" x14ac:dyDescent="0.25">
      <c r="A2883">
        <v>62.990000000000357</v>
      </c>
      <c r="B2883">
        <v>39.486801761046287</v>
      </c>
      <c r="C2883">
        <v>0.2803122037056176</v>
      </c>
      <c r="D2883">
        <v>-0.85201272682782414</v>
      </c>
      <c r="F2883">
        <v>57.64</v>
      </c>
      <c r="G2883">
        <v>3.8607981333333332</v>
      </c>
      <c r="H2883">
        <v>6.7515562666666668E-2</v>
      </c>
      <c r="I2883">
        <v>0.79296521333333325</v>
      </c>
    </row>
    <row r="2884" spans="1:9" x14ac:dyDescent="0.25">
      <c r="A2884">
        <v>63.010000000000367</v>
      </c>
      <c r="B2884">
        <v>38.770027744316131</v>
      </c>
      <c r="C2884">
        <v>0.27608529069780219</v>
      </c>
      <c r="D2884">
        <v>-0.82721482021334092</v>
      </c>
      <c r="F2884">
        <v>57.66</v>
      </c>
      <c r="G2884">
        <v>4.2870752000000003</v>
      </c>
      <c r="H2884">
        <v>6.9823343999999996E-2</v>
      </c>
      <c r="I2884">
        <v>0.71222401999999996</v>
      </c>
    </row>
    <row r="2885" spans="1:9" x14ac:dyDescent="0.25">
      <c r="A2885">
        <v>63.030000000000371</v>
      </c>
      <c r="B2885">
        <v>37.658009500208749</v>
      </c>
      <c r="C2885">
        <v>0.25337203847353651</v>
      </c>
      <c r="D2885">
        <v>-0.82297112325197808</v>
      </c>
      <c r="F2885">
        <v>57.68</v>
      </c>
      <c r="G2885">
        <v>4.713352266666667</v>
      </c>
      <c r="H2885">
        <v>7.2131125333333337E-2</v>
      </c>
      <c r="I2885">
        <v>0.63148282666666655</v>
      </c>
    </row>
    <row r="2886" spans="1:9" x14ac:dyDescent="0.25">
      <c r="A2886">
        <v>63.050000000000367</v>
      </c>
      <c r="B2886">
        <v>36.273804755449873</v>
      </c>
      <c r="C2886">
        <v>0.23031635956633539</v>
      </c>
      <c r="D2886">
        <v>-0.84137539863200628</v>
      </c>
      <c r="F2886">
        <v>57.7</v>
      </c>
      <c r="G2886">
        <v>5.1396293333333336</v>
      </c>
      <c r="H2886">
        <v>7.4438906666666665E-2</v>
      </c>
      <c r="I2886">
        <v>0.55074163333333326</v>
      </c>
    </row>
    <row r="2887" spans="1:9" x14ac:dyDescent="0.25">
      <c r="A2887">
        <v>63.070000000000377</v>
      </c>
      <c r="B2887">
        <v>34.870627810988623</v>
      </c>
      <c r="C2887">
        <v>0.22418494232312669</v>
      </c>
      <c r="D2887">
        <v>-0.79500295547779132</v>
      </c>
      <c r="F2887">
        <v>57.72</v>
      </c>
      <c r="G2887">
        <v>5.5659064000000003</v>
      </c>
      <c r="H2887">
        <v>7.6746688000000007E-2</v>
      </c>
      <c r="I2887">
        <v>0.47000044000000002</v>
      </c>
    </row>
    <row r="2888" spans="1:9" x14ac:dyDescent="0.25">
      <c r="A2888">
        <v>63.09000000000038</v>
      </c>
      <c r="B2888">
        <v>34.031557604344528</v>
      </c>
      <c r="C2888">
        <v>0.2190778914226614</v>
      </c>
      <c r="D2888">
        <v>-0.73513349741559186</v>
      </c>
      <c r="F2888">
        <v>57.74</v>
      </c>
      <c r="G2888">
        <v>5.9921834666666669</v>
      </c>
      <c r="H2888">
        <v>7.9054469333333335E-2</v>
      </c>
      <c r="I2888">
        <v>0.38925924666666661</v>
      </c>
    </row>
    <row r="2889" spans="1:9" x14ac:dyDescent="0.25">
      <c r="A2889">
        <v>63.110000000000383</v>
      </c>
      <c r="B2889">
        <v>33.154814502724257</v>
      </c>
      <c r="C2889">
        <v>0.21064669922844509</v>
      </c>
      <c r="D2889">
        <v>-0.69023664772025284</v>
      </c>
      <c r="F2889">
        <v>57.76</v>
      </c>
      <c r="G2889">
        <v>6.4184605333333344</v>
      </c>
      <c r="H2889">
        <v>8.1362250666666663E-2</v>
      </c>
      <c r="I2889">
        <v>0.30851805333333332</v>
      </c>
    </row>
    <row r="2890" spans="1:9" x14ac:dyDescent="0.25">
      <c r="A2890">
        <v>63.130000000000393</v>
      </c>
      <c r="B2890">
        <v>31.897005002544489</v>
      </c>
      <c r="C2890">
        <v>0.20223034044691071</v>
      </c>
      <c r="D2890">
        <v>-0.60095438648666089</v>
      </c>
      <c r="F2890">
        <v>57.78</v>
      </c>
      <c r="G2890">
        <v>6.8447376000000002</v>
      </c>
      <c r="H2890">
        <v>8.3670032000000005E-2</v>
      </c>
      <c r="I2890">
        <v>0.22777686</v>
      </c>
    </row>
    <row r="2891" spans="1:9" x14ac:dyDescent="0.25">
      <c r="A2891">
        <v>63.150000000000389</v>
      </c>
      <c r="B2891">
        <v>31.341842341394209</v>
      </c>
      <c r="C2891">
        <v>0.1937681570154843</v>
      </c>
      <c r="D2891">
        <v>-0.54309565048995101</v>
      </c>
      <c r="F2891">
        <v>57.8</v>
      </c>
      <c r="G2891">
        <v>7.2710146666666677</v>
      </c>
      <c r="H2891">
        <v>8.5977813333333333E-2</v>
      </c>
      <c r="I2891">
        <v>0.14703566666666659</v>
      </c>
    </row>
    <row r="2892" spans="1:9" x14ac:dyDescent="0.25">
      <c r="A2892">
        <v>63.170000000000393</v>
      </c>
      <c r="B2892">
        <v>30.57637632312424</v>
      </c>
      <c r="C2892">
        <v>0.1883849000244131</v>
      </c>
      <c r="D2892">
        <v>-0.47588007723828268</v>
      </c>
      <c r="F2892">
        <v>57.82</v>
      </c>
      <c r="G2892">
        <v>7.6972917333333326</v>
      </c>
      <c r="H2892">
        <v>8.8285594666666661E-2</v>
      </c>
      <c r="I2892">
        <v>6.629447333333327E-2</v>
      </c>
    </row>
    <row r="2893" spans="1:9" x14ac:dyDescent="0.25">
      <c r="A2893">
        <v>63.190000000000403</v>
      </c>
      <c r="B2893">
        <v>29.30625641483044</v>
      </c>
      <c r="C2893">
        <v>0.18399965358033821</v>
      </c>
      <c r="D2893">
        <v>-0.47541075537791821</v>
      </c>
      <c r="F2893">
        <v>57.84</v>
      </c>
      <c r="G2893">
        <v>8.123568800000001</v>
      </c>
      <c r="H2893">
        <v>9.0593376000000003E-2</v>
      </c>
      <c r="I2893">
        <v>-1.4446720000000021E-2</v>
      </c>
    </row>
    <row r="2894" spans="1:9" x14ac:dyDescent="0.25">
      <c r="A2894">
        <v>63.210000000000399</v>
      </c>
      <c r="B2894">
        <v>26.223592807711121</v>
      </c>
      <c r="C2894">
        <v>0.1736422367964445</v>
      </c>
      <c r="D2894">
        <v>-0.48136820822371362</v>
      </c>
      <c r="F2894">
        <v>57.86</v>
      </c>
      <c r="G2894">
        <v>8.5498458666666668</v>
      </c>
      <c r="H2894">
        <v>9.2901157333333331E-2</v>
      </c>
      <c r="I2894">
        <v>-9.5187913333333318E-2</v>
      </c>
    </row>
    <row r="2895" spans="1:9" x14ac:dyDescent="0.25">
      <c r="A2895">
        <v>63.230000000000402</v>
      </c>
      <c r="B2895">
        <v>21.78520825795059</v>
      </c>
      <c r="C2895">
        <v>0.17187601477899711</v>
      </c>
      <c r="D2895">
        <v>-0.51603632730043314</v>
      </c>
      <c r="F2895">
        <v>57.88</v>
      </c>
      <c r="G2895">
        <v>8.9761229333333343</v>
      </c>
      <c r="H2895">
        <v>9.5208938666666659E-2</v>
      </c>
      <c r="I2895">
        <v>-0.17592910666666681</v>
      </c>
    </row>
    <row r="2896" spans="1:9" x14ac:dyDescent="0.25">
      <c r="A2896">
        <v>63.250000000000412</v>
      </c>
      <c r="B2896">
        <v>18.248251521273929</v>
      </c>
      <c r="C2896">
        <v>0.17000907124061659</v>
      </c>
      <c r="D2896">
        <v>-0.55228420482776275</v>
      </c>
      <c r="F2896">
        <v>57.9</v>
      </c>
      <c r="G2896">
        <v>9.4024000000000001</v>
      </c>
      <c r="H2896">
        <v>9.7516720000000001E-2</v>
      </c>
      <c r="I2896">
        <v>-0.25667030000000002</v>
      </c>
    </row>
    <row r="2897" spans="1:9" x14ac:dyDescent="0.25">
      <c r="A2897">
        <v>63.270000000000408</v>
      </c>
      <c r="B2897">
        <v>15.02642533937439</v>
      </c>
      <c r="C2897">
        <v>0.1681485510996921</v>
      </c>
      <c r="D2897">
        <v>-0.48375494746546382</v>
      </c>
      <c r="F2897">
        <v>57.92</v>
      </c>
      <c r="G2897">
        <v>10.674950000000001</v>
      </c>
      <c r="H2897">
        <v>0.14858640000000001</v>
      </c>
      <c r="I2897">
        <v>0.1876863</v>
      </c>
    </row>
    <row r="2898" spans="1:9" x14ac:dyDescent="0.25">
      <c r="A2898">
        <v>63.290000000000411</v>
      </c>
      <c r="B2898">
        <v>13.70455403817517</v>
      </c>
      <c r="C2898">
        <v>0.1663069700481738</v>
      </c>
      <c r="D2898">
        <v>-0.40521573239017999</v>
      </c>
      <c r="F2898">
        <v>57.94</v>
      </c>
      <c r="G2898">
        <v>12.56598</v>
      </c>
      <c r="H2898">
        <v>0.15779589999999999</v>
      </c>
      <c r="I2898">
        <v>-0.87481100000000001</v>
      </c>
    </row>
    <row r="2899" spans="1:9" x14ac:dyDescent="0.25">
      <c r="A2899">
        <v>63.310000000000407</v>
      </c>
      <c r="B2899">
        <v>12.05568500499796</v>
      </c>
      <c r="C2899">
        <v>0.18726670431228201</v>
      </c>
      <c r="D2899">
        <v>-0.31624685870205771</v>
      </c>
      <c r="F2899">
        <v>57.96</v>
      </c>
      <c r="G2899">
        <v>14.61741</v>
      </c>
      <c r="H2899">
        <v>0.2124122</v>
      </c>
      <c r="I2899">
        <v>-1.1782060000000001</v>
      </c>
    </row>
    <row r="2900" spans="1:9" x14ac:dyDescent="0.25">
      <c r="A2900">
        <v>63.330000000000418</v>
      </c>
      <c r="B2900">
        <v>12.51829056239591</v>
      </c>
      <c r="C2900">
        <v>0.14872913023692561</v>
      </c>
      <c r="D2900">
        <v>-0.26975604508959289</v>
      </c>
      <c r="F2900">
        <v>57.98</v>
      </c>
      <c r="G2900">
        <v>15.925190000000001</v>
      </c>
      <c r="H2900">
        <v>0.26063310000000001</v>
      </c>
      <c r="I2900">
        <v>-1.205365</v>
      </c>
    </row>
    <row r="2901" spans="1:9" x14ac:dyDescent="0.25">
      <c r="A2901">
        <v>63.350000000000421</v>
      </c>
      <c r="B2901">
        <v>13.311848475123631</v>
      </c>
      <c r="C2901">
        <v>0.1461182820488435</v>
      </c>
      <c r="D2901">
        <v>-0.1081249985469937</v>
      </c>
      <c r="F2901">
        <v>58</v>
      </c>
      <c r="G2901">
        <v>16.632960000000001</v>
      </c>
      <c r="H2901">
        <v>0.2426188</v>
      </c>
      <c r="I2901">
        <v>-1.1778299999999999</v>
      </c>
    </row>
    <row r="2902" spans="1:9" x14ac:dyDescent="0.25">
      <c r="A2902">
        <v>63.370000000000417</v>
      </c>
      <c r="B2902">
        <v>14.68390536626972</v>
      </c>
      <c r="C2902">
        <v>0.15662883613502129</v>
      </c>
      <c r="D2902">
        <v>-8.0125950383377248E-2</v>
      </c>
      <c r="F2902">
        <v>58.02</v>
      </c>
      <c r="G2902">
        <v>16.8626</v>
      </c>
      <c r="H2902">
        <v>0.1871843</v>
      </c>
      <c r="I2902">
        <v>-1.1614679999999999</v>
      </c>
    </row>
    <row r="2903" spans="1:9" x14ac:dyDescent="0.25">
      <c r="A2903">
        <v>63.390000000000427</v>
      </c>
      <c r="B2903">
        <v>16.475391276378481</v>
      </c>
      <c r="C2903">
        <v>0.16712455018387359</v>
      </c>
      <c r="D2903">
        <v>-0.14171909522293669</v>
      </c>
      <c r="F2903">
        <v>58.04</v>
      </c>
      <c r="G2903">
        <v>17.103100000000001</v>
      </c>
      <c r="H2903">
        <v>0.1589497</v>
      </c>
      <c r="I2903">
        <v>-1.109569</v>
      </c>
    </row>
    <row r="2904" spans="1:9" x14ac:dyDescent="0.25">
      <c r="A2904">
        <v>63.41000000000043</v>
      </c>
      <c r="B2904">
        <v>17.77300730036815</v>
      </c>
      <c r="C2904">
        <v>0.1744907511737826</v>
      </c>
      <c r="D2904">
        <v>-0.19277173521408</v>
      </c>
      <c r="F2904">
        <v>58.06</v>
      </c>
      <c r="G2904">
        <v>17.234310000000001</v>
      </c>
      <c r="H2904">
        <v>0.12312869999999999</v>
      </c>
      <c r="I2904">
        <v>-1.1351039999999999</v>
      </c>
    </row>
    <row r="2905" spans="1:9" x14ac:dyDescent="0.25">
      <c r="A2905">
        <v>63.430000000000433</v>
      </c>
      <c r="B2905">
        <v>19.32193579459787</v>
      </c>
      <c r="C2905">
        <v>0.19261199519938649</v>
      </c>
      <c r="D2905">
        <v>-0.1964302834742748</v>
      </c>
      <c r="F2905">
        <v>58.08</v>
      </c>
      <c r="G2905">
        <v>17.22231</v>
      </c>
      <c r="H2905">
        <v>0.1182</v>
      </c>
      <c r="I2905">
        <v>-1.088908</v>
      </c>
    </row>
    <row r="2906" spans="1:9" x14ac:dyDescent="0.25">
      <c r="A2906">
        <v>63.450000000000443</v>
      </c>
      <c r="B2906">
        <v>19.788064366888332</v>
      </c>
      <c r="C2906">
        <v>0.18484252735990511</v>
      </c>
      <c r="D2906">
        <v>-0.23282261806242771</v>
      </c>
      <c r="F2906">
        <v>58.1</v>
      </c>
      <c r="G2906">
        <v>17.38541</v>
      </c>
      <c r="H2906">
        <v>0.1133</v>
      </c>
      <c r="I2906">
        <v>-0.92406169999999999</v>
      </c>
    </row>
    <row r="2907" spans="1:9" x14ac:dyDescent="0.25">
      <c r="A2907">
        <v>63.470000000000439</v>
      </c>
      <c r="B2907">
        <v>21.326410663809291</v>
      </c>
      <c r="C2907">
        <v>0.1666842820964749</v>
      </c>
      <c r="D2907">
        <v>-0.13522072743756819</v>
      </c>
      <c r="F2907">
        <v>58.12</v>
      </c>
      <c r="G2907">
        <v>17.965209999999999</v>
      </c>
      <c r="H2907">
        <v>0.1084111</v>
      </c>
      <c r="I2907">
        <v>-0.79100599999999999</v>
      </c>
    </row>
    <row r="2908" spans="1:9" x14ac:dyDescent="0.25">
      <c r="A2908">
        <v>63.490000000000443</v>
      </c>
      <c r="B2908">
        <v>23.676601480100469</v>
      </c>
      <c r="C2908">
        <v>0.17773827032561509</v>
      </c>
      <c r="D2908">
        <v>-0.16225922819343719</v>
      </c>
      <c r="F2908">
        <v>58.14</v>
      </c>
      <c r="G2908">
        <v>18.1755</v>
      </c>
      <c r="H2908">
        <v>0.1212023</v>
      </c>
      <c r="I2908">
        <v>-0.9090549</v>
      </c>
    </row>
    <row r="2909" spans="1:9" x14ac:dyDescent="0.25">
      <c r="A2909">
        <v>63.510000000000453</v>
      </c>
      <c r="B2909">
        <v>25.770797977205941</v>
      </c>
      <c r="C2909">
        <v>0.18256763960098901</v>
      </c>
      <c r="D2909">
        <v>-0.20288230807684021</v>
      </c>
      <c r="F2909">
        <v>58.16</v>
      </c>
      <c r="G2909">
        <v>18.053339999999999</v>
      </c>
      <c r="H2909">
        <v>0.13691300000000001</v>
      </c>
      <c r="I2909">
        <v>-1.027061</v>
      </c>
    </row>
    <row r="2910" spans="1:9" x14ac:dyDescent="0.25">
      <c r="A2910">
        <v>63.53</v>
      </c>
      <c r="B2910">
        <v>25.770797977205941</v>
      </c>
      <c r="C2910">
        <v>0.18256763960098901</v>
      </c>
      <c r="D2910">
        <v>-0.20288230807684021</v>
      </c>
      <c r="F2910">
        <v>58.18</v>
      </c>
      <c r="G2910">
        <v>17.777899999999999</v>
      </c>
      <c r="H2910">
        <v>0.1455138</v>
      </c>
      <c r="I2910">
        <v>-1.110746</v>
      </c>
    </row>
    <row r="2911" spans="1:9" x14ac:dyDescent="0.25">
      <c r="A2911">
        <v>63.530000000000449</v>
      </c>
      <c r="B2911">
        <v>27.133024155475891</v>
      </c>
      <c r="C2911">
        <v>0.18115899944123981</v>
      </c>
      <c r="D2911">
        <v>-0.31338877754063671</v>
      </c>
      <c r="F2911">
        <v>58.2</v>
      </c>
      <c r="G2911">
        <v>17.36673</v>
      </c>
      <c r="H2911">
        <v>0.16855349999999999</v>
      </c>
      <c r="I2911">
        <v>-1.1515660000000001</v>
      </c>
    </row>
    <row r="2912" spans="1:9" x14ac:dyDescent="0.25">
      <c r="A2912">
        <v>63.55</v>
      </c>
      <c r="B2912">
        <v>27.133024155475891</v>
      </c>
      <c r="C2912">
        <v>0.18115899944123981</v>
      </c>
      <c r="D2912">
        <v>-0.31338877754063671</v>
      </c>
      <c r="F2912">
        <v>58.22</v>
      </c>
      <c r="G2912">
        <v>17.50001</v>
      </c>
      <c r="H2912">
        <v>0.1808208</v>
      </c>
      <c r="I2912">
        <v>-1.1405780000000001</v>
      </c>
    </row>
    <row r="2913" spans="1:9" x14ac:dyDescent="0.25">
      <c r="A2913">
        <v>63.550000000000452</v>
      </c>
      <c r="B2913">
        <v>28.536676874280129</v>
      </c>
      <c r="C2913">
        <v>0.17611204159657751</v>
      </c>
      <c r="D2913">
        <v>-0.4599366746805279</v>
      </c>
      <c r="F2913">
        <v>58.24</v>
      </c>
      <c r="G2913">
        <v>17.063559999999999</v>
      </c>
      <c r="H2913">
        <v>0.18129999999999999</v>
      </c>
      <c r="I2913">
        <v>-1.174469</v>
      </c>
    </row>
    <row r="2914" spans="1:9" x14ac:dyDescent="0.25">
      <c r="A2914">
        <v>63.570000000000007</v>
      </c>
      <c r="B2914">
        <v>28.536676874280129</v>
      </c>
      <c r="C2914">
        <v>0.17611204159657751</v>
      </c>
      <c r="D2914">
        <v>-0.4599366746805279</v>
      </c>
      <c r="F2914">
        <v>58.26</v>
      </c>
      <c r="G2914">
        <v>14.09812</v>
      </c>
      <c r="H2914">
        <v>0.18179999999999999</v>
      </c>
      <c r="I2914">
        <v>-1.186337</v>
      </c>
    </row>
    <row r="2915" spans="1:9" x14ac:dyDescent="0.25">
      <c r="A2915">
        <v>63.570000000000462</v>
      </c>
      <c r="B2915">
        <v>29.473914438073599</v>
      </c>
      <c r="C2915">
        <v>0.17464516355278789</v>
      </c>
      <c r="D2915">
        <v>-0.65718410060485088</v>
      </c>
      <c r="F2915">
        <v>58.28</v>
      </c>
      <c r="G2915">
        <v>12.772399999999999</v>
      </c>
      <c r="H2915">
        <v>0.18228150000000001</v>
      </c>
      <c r="I2915">
        <v>-1.1226229999999999</v>
      </c>
    </row>
    <row r="2916" spans="1:9" x14ac:dyDescent="0.25">
      <c r="A2916">
        <v>63.590000000000011</v>
      </c>
      <c r="B2916">
        <v>29.473914438073599</v>
      </c>
      <c r="C2916">
        <v>0.17464516355278789</v>
      </c>
      <c r="D2916">
        <v>-0.65718410060485088</v>
      </c>
      <c r="F2916">
        <v>58.3</v>
      </c>
      <c r="G2916">
        <v>13.519600000000001</v>
      </c>
      <c r="H2916">
        <v>0.18110000000000001</v>
      </c>
      <c r="I2916">
        <v>-0.65337000000000001</v>
      </c>
    </row>
    <row r="2917" spans="1:9" x14ac:dyDescent="0.25">
      <c r="A2917">
        <v>63.590000000000458</v>
      </c>
      <c r="B2917">
        <v>30.113727093788921</v>
      </c>
      <c r="C2917">
        <v>0.16713926244679739</v>
      </c>
      <c r="D2917">
        <v>-0.86855593890988536</v>
      </c>
      <c r="F2917">
        <v>58.32</v>
      </c>
      <c r="G2917">
        <v>14.2667</v>
      </c>
      <c r="H2917">
        <v>0.17979999999999999</v>
      </c>
      <c r="I2917">
        <v>0.71008340000000003</v>
      </c>
    </row>
    <row r="2918" spans="1:9" x14ac:dyDescent="0.25">
      <c r="A2918">
        <v>63.610000000000007</v>
      </c>
      <c r="B2918">
        <v>30.113727093788921</v>
      </c>
      <c r="C2918">
        <v>0.16713926244679739</v>
      </c>
      <c r="D2918">
        <v>-0.86855593890988536</v>
      </c>
      <c r="F2918">
        <v>58.34</v>
      </c>
      <c r="G2918">
        <v>15.013870000000001</v>
      </c>
      <c r="H2918">
        <v>0.1785957</v>
      </c>
      <c r="I2918">
        <v>0.82662020000000003</v>
      </c>
    </row>
    <row r="2919" spans="1:9" x14ac:dyDescent="0.25">
      <c r="A2919">
        <v>63.610000000000461</v>
      </c>
      <c r="B2919">
        <v>30.485511517714251</v>
      </c>
      <c r="C2919">
        <v>0.1473701824873937</v>
      </c>
      <c r="D2919">
        <v>-0.98461982167228768</v>
      </c>
      <c r="F2919">
        <v>58.36</v>
      </c>
      <c r="G2919">
        <v>20.46434</v>
      </c>
      <c r="H2919">
        <v>0.18410000000000001</v>
      </c>
      <c r="I2919">
        <v>-0.74005100000000001</v>
      </c>
    </row>
    <row r="2920" spans="1:9" x14ac:dyDescent="0.25">
      <c r="A2920">
        <v>63.630000000000017</v>
      </c>
      <c r="B2920">
        <v>30.485511517714251</v>
      </c>
      <c r="C2920">
        <v>0.1473701824873937</v>
      </c>
      <c r="D2920">
        <v>-0.98461982167228768</v>
      </c>
      <c r="F2920">
        <v>58.38</v>
      </c>
      <c r="G2920">
        <v>23.243680000000001</v>
      </c>
      <c r="H2920">
        <v>0.18959999999999999</v>
      </c>
      <c r="I2920">
        <v>-0.93843319999999997</v>
      </c>
    </row>
    <row r="2921" spans="1:9" x14ac:dyDescent="0.25">
      <c r="A2921">
        <v>63.630000000000457</v>
      </c>
      <c r="B2921">
        <v>30.867030798698998</v>
      </c>
      <c r="C2921">
        <v>0.15984983707359829</v>
      </c>
      <c r="D2921">
        <v>-1.010743069783107</v>
      </c>
      <c r="F2921">
        <v>58.4</v>
      </c>
      <c r="G2921">
        <v>26.190719999999999</v>
      </c>
      <c r="H2921">
        <v>0.19510810000000001</v>
      </c>
      <c r="I2921">
        <v>-1.0672950000000001</v>
      </c>
    </row>
    <row r="2922" spans="1:9" x14ac:dyDescent="0.25">
      <c r="A2922">
        <v>63.65000000000002</v>
      </c>
      <c r="B2922">
        <v>30.867030798698998</v>
      </c>
      <c r="C2922">
        <v>0.15984983707359829</v>
      </c>
      <c r="D2922">
        <v>-1.010743069783107</v>
      </c>
      <c r="F2922">
        <v>58.42</v>
      </c>
      <c r="G2922">
        <v>28.176269999999999</v>
      </c>
      <c r="H2922">
        <v>0.1946089</v>
      </c>
      <c r="I2922">
        <v>-1.0635049999999999</v>
      </c>
    </row>
    <row r="2923" spans="1:9" x14ac:dyDescent="0.25">
      <c r="A2923">
        <v>63.650000000000468</v>
      </c>
      <c r="B2923">
        <v>31.12858559920755</v>
      </c>
      <c r="C2923">
        <v>0.16959367670583919</v>
      </c>
      <c r="D2923">
        <v>-1.030182744158445</v>
      </c>
      <c r="F2923">
        <v>58.44</v>
      </c>
      <c r="G2923">
        <v>30.01801</v>
      </c>
      <c r="H2923">
        <v>0.1723819</v>
      </c>
      <c r="I2923">
        <v>-1.0446979999999999</v>
      </c>
    </row>
    <row r="2924" spans="1:9" x14ac:dyDescent="0.25">
      <c r="A2924">
        <v>63.670000000000023</v>
      </c>
      <c r="B2924">
        <v>31.12858559920755</v>
      </c>
      <c r="C2924">
        <v>0.16959367670583919</v>
      </c>
      <c r="D2924">
        <v>-1.030182744158445</v>
      </c>
      <c r="F2924">
        <v>58.46</v>
      </c>
      <c r="G2924">
        <v>30.610399999999998</v>
      </c>
      <c r="H2924">
        <v>0.1527135</v>
      </c>
      <c r="I2924">
        <v>-0.86958060000000004</v>
      </c>
    </row>
    <row r="2925" spans="1:9" x14ac:dyDescent="0.25">
      <c r="A2925">
        <v>63.670000000000471</v>
      </c>
      <c r="B2925">
        <v>31.75793800040033</v>
      </c>
      <c r="C2925">
        <v>0.18823371467094449</v>
      </c>
      <c r="D2925">
        <v>-1.047808093893233</v>
      </c>
      <c r="F2925">
        <v>58.48</v>
      </c>
      <c r="G2925">
        <v>30.240259999999999</v>
      </c>
      <c r="H2925">
        <v>0.1431</v>
      </c>
      <c r="I2925">
        <v>-0.94512680000000004</v>
      </c>
    </row>
    <row r="2926" spans="1:9" x14ac:dyDescent="0.25">
      <c r="A2926">
        <v>63.690000000000033</v>
      </c>
      <c r="B2926">
        <v>31.75793800040033</v>
      </c>
      <c r="C2926">
        <v>0.18823371467094449</v>
      </c>
      <c r="D2926">
        <v>-1.047808093893233</v>
      </c>
      <c r="F2926">
        <v>58.5</v>
      </c>
      <c r="G2926">
        <v>29.91441</v>
      </c>
      <c r="H2926">
        <v>0.14580000000000001</v>
      </c>
      <c r="I2926">
        <v>-1.1553640000000001</v>
      </c>
    </row>
    <row r="2927" spans="1:9" x14ac:dyDescent="0.25">
      <c r="A2927">
        <v>63.690000000000467</v>
      </c>
      <c r="B2927">
        <v>32.659463010597761</v>
      </c>
      <c r="C2927">
        <v>0.19226561213079951</v>
      </c>
      <c r="D2927">
        <v>-1.0472554199937989</v>
      </c>
      <c r="F2927">
        <v>58.52</v>
      </c>
      <c r="G2927">
        <v>29.761810000000001</v>
      </c>
      <c r="H2927">
        <v>0.1484</v>
      </c>
      <c r="I2927">
        <v>-1.1861349999999999</v>
      </c>
    </row>
    <row r="2928" spans="1:9" x14ac:dyDescent="0.25">
      <c r="A2928">
        <v>63.710000000000029</v>
      </c>
      <c r="B2928">
        <v>32.659463010597761</v>
      </c>
      <c r="C2928">
        <v>0.19226561213079951</v>
      </c>
      <c r="D2928">
        <v>-1.0472554199937989</v>
      </c>
      <c r="F2928">
        <v>58.54</v>
      </c>
      <c r="G2928">
        <v>30.011030000000002</v>
      </c>
      <c r="H2928">
        <v>0.1510512</v>
      </c>
      <c r="I2928">
        <v>-1.1797299999999999</v>
      </c>
    </row>
    <row r="2929" spans="1:9" x14ac:dyDescent="0.25">
      <c r="A2929">
        <v>63.710000000000477</v>
      </c>
      <c r="B2929">
        <v>32.239491173368393</v>
      </c>
      <c r="C2929">
        <v>0.1967313151748783</v>
      </c>
      <c r="D2929">
        <v>-1.0346102129976309</v>
      </c>
      <c r="F2929">
        <v>58.56</v>
      </c>
      <c r="G2929">
        <v>30.48892</v>
      </c>
      <c r="H2929">
        <v>0.1686443</v>
      </c>
      <c r="I2929">
        <v>-1.224963</v>
      </c>
    </row>
    <row r="2930" spans="1:9" x14ac:dyDescent="0.25">
      <c r="A2930">
        <v>63.730000000000032</v>
      </c>
      <c r="B2930">
        <v>32.239491173368393</v>
      </c>
      <c r="C2930">
        <v>0.1967313151748783</v>
      </c>
      <c r="D2930">
        <v>-1.0346102129976309</v>
      </c>
      <c r="F2930">
        <v>58.58</v>
      </c>
      <c r="G2930">
        <v>31.239609999999999</v>
      </c>
      <c r="H2930">
        <v>0.1949379</v>
      </c>
      <c r="I2930">
        <v>-1.229357</v>
      </c>
    </row>
    <row r="2931" spans="1:9" x14ac:dyDescent="0.25">
      <c r="A2931">
        <v>63.73000000000048</v>
      </c>
      <c r="B2931">
        <v>31.644589295576029</v>
      </c>
      <c r="C2931">
        <v>0.2019842473147207</v>
      </c>
      <c r="D2931">
        <v>-1.01646497528572</v>
      </c>
      <c r="F2931">
        <v>58.6</v>
      </c>
      <c r="G2931">
        <v>32.42371</v>
      </c>
      <c r="H2931">
        <v>0.2282584</v>
      </c>
      <c r="I2931">
        <v>-1.2349079999999999</v>
      </c>
    </row>
    <row r="2932" spans="1:9" x14ac:dyDescent="0.25">
      <c r="A2932">
        <v>63.750000000000043</v>
      </c>
      <c r="B2932">
        <v>31.644589295576029</v>
      </c>
      <c r="C2932">
        <v>0.2019842473147207</v>
      </c>
      <c r="D2932">
        <v>-1.01646497528572</v>
      </c>
      <c r="F2932">
        <v>58.62</v>
      </c>
      <c r="G2932">
        <v>33.223269999999999</v>
      </c>
      <c r="H2932">
        <v>0.2396636</v>
      </c>
      <c r="I2932">
        <v>-1.2310890000000001</v>
      </c>
    </row>
    <row r="2933" spans="1:9" x14ac:dyDescent="0.25">
      <c r="A2933">
        <v>63.750000000000483</v>
      </c>
      <c r="B2933">
        <v>30.903679306068231</v>
      </c>
      <c r="C2933">
        <v>0.2123264863524397</v>
      </c>
      <c r="D2933">
        <v>-1.000022456176261</v>
      </c>
      <c r="F2933">
        <v>58.64</v>
      </c>
      <c r="G2933">
        <v>33.876399999999997</v>
      </c>
      <c r="H2933">
        <v>0.22483</v>
      </c>
      <c r="I2933">
        <v>-1.2266680000000001</v>
      </c>
    </row>
    <row r="2934" spans="1:9" x14ac:dyDescent="0.25">
      <c r="A2934">
        <v>63.770000000000039</v>
      </c>
      <c r="B2934">
        <v>30.903679306068231</v>
      </c>
      <c r="C2934">
        <v>0.2123264863524397</v>
      </c>
      <c r="D2934">
        <v>-1.000022456176261</v>
      </c>
      <c r="F2934">
        <v>58.66</v>
      </c>
      <c r="G2934">
        <v>34.47786</v>
      </c>
      <c r="H2934">
        <v>0.22031619999999999</v>
      </c>
      <c r="I2934">
        <v>-1.210456</v>
      </c>
    </row>
    <row r="2935" spans="1:9" x14ac:dyDescent="0.25">
      <c r="A2935">
        <v>63.770000000000493</v>
      </c>
      <c r="B2935">
        <v>30.388037430434171</v>
      </c>
      <c r="C2935">
        <v>0.22300199302623691</v>
      </c>
      <c r="D2935">
        <v>-0.97732567973658946</v>
      </c>
      <c r="F2935">
        <v>58.68</v>
      </c>
      <c r="G2935">
        <v>35.568750000000001</v>
      </c>
      <c r="H2935">
        <v>0.21458140000000001</v>
      </c>
      <c r="I2935">
        <v>-1.198194</v>
      </c>
    </row>
    <row r="2936" spans="1:9" x14ac:dyDescent="0.25">
      <c r="A2936">
        <v>63.790000000000042</v>
      </c>
      <c r="B2936">
        <v>30.388037430434171</v>
      </c>
      <c r="C2936">
        <v>0.22300199302623691</v>
      </c>
      <c r="D2936">
        <v>-0.97732567973658946</v>
      </c>
      <c r="F2936">
        <v>58.7</v>
      </c>
      <c r="G2936">
        <v>36.298670000000001</v>
      </c>
      <c r="H2936">
        <v>0.20670620000000001</v>
      </c>
      <c r="I2936">
        <v>-1.1989350000000001</v>
      </c>
    </row>
    <row r="2937" spans="1:9" x14ac:dyDescent="0.25">
      <c r="A2937">
        <v>63.790000000000489</v>
      </c>
      <c r="B2937">
        <v>30.06460038444586</v>
      </c>
      <c r="C2937">
        <v>0.22859954268313479</v>
      </c>
      <c r="D2937">
        <v>-0.95550108760297303</v>
      </c>
      <c r="F2937">
        <v>58.72</v>
      </c>
      <c r="G2937">
        <v>37.427720000000001</v>
      </c>
      <c r="H2937">
        <v>0.2242364</v>
      </c>
      <c r="I2937">
        <v>-1.189038</v>
      </c>
    </row>
    <row r="2938" spans="1:9" x14ac:dyDescent="0.25">
      <c r="A2938">
        <v>63.810000000000038</v>
      </c>
      <c r="B2938">
        <v>30.06460038444586</v>
      </c>
      <c r="C2938">
        <v>0.22859954268313479</v>
      </c>
      <c r="D2938">
        <v>-0.95550108760297303</v>
      </c>
      <c r="F2938">
        <v>58.74</v>
      </c>
      <c r="G2938">
        <v>38.452269999999999</v>
      </c>
      <c r="H2938">
        <v>0.23453470000000001</v>
      </c>
      <c r="I2938">
        <v>-1.1768179999999999</v>
      </c>
    </row>
    <row r="2939" spans="1:9" x14ac:dyDescent="0.25">
      <c r="A2939">
        <v>63.810000000000493</v>
      </c>
      <c r="B2939">
        <v>29.480021493637629</v>
      </c>
      <c r="C2939">
        <v>0.2339325995779718</v>
      </c>
      <c r="D2939">
        <v>-0.94234530485986423</v>
      </c>
      <c r="F2939">
        <v>58.76</v>
      </c>
      <c r="G2939">
        <v>40.137059999999998</v>
      </c>
      <c r="H2939">
        <v>0.23496239999999999</v>
      </c>
      <c r="I2939">
        <v>-1.159554</v>
      </c>
    </row>
    <row r="2940" spans="1:9" x14ac:dyDescent="0.25">
      <c r="A2940">
        <v>63.830000000000048</v>
      </c>
      <c r="B2940">
        <v>29.480021493637629</v>
      </c>
      <c r="C2940">
        <v>0.2339325995779718</v>
      </c>
      <c r="D2940">
        <v>-0.94234530485986423</v>
      </c>
      <c r="F2940">
        <v>58.78</v>
      </c>
      <c r="G2940">
        <v>42.04027</v>
      </c>
      <c r="H2940">
        <v>0.23273250000000001</v>
      </c>
      <c r="I2940">
        <v>-1.1225099999999999</v>
      </c>
    </row>
    <row r="2941" spans="1:9" x14ac:dyDescent="0.25">
      <c r="A2941">
        <v>63.830000000000503</v>
      </c>
      <c r="B2941">
        <v>28.97366557717222</v>
      </c>
      <c r="C2941">
        <v>0.24544235628301</v>
      </c>
      <c r="D2941">
        <v>-0.92017244703316337</v>
      </c>
      <c r="F2941">
        <v>58.8</v>
      </c>
      <c r="G2941">
        <v>42.938980000000001</v>
      </c>
      <c r="H2941">
        <v>0.21832869999999999</v>
      </c>
      <c r="I2941">
        <v>-1.115691</v>
      </c>
    </row>
    <row r="2942" spans="1:9" x14ac:dyDescent="0.25">
      <c r="A2942">
        <v>63.850000000000051</v>
      </c>
      <c r="B2942">
        <v>28.97366557717222</v>
      </c>
      <c r="C2942">
        <v>0.24544235628301</v>
      </c>
      <c r="D2942">
        <v>-0.92017244703316337</v>
      </c>
      <c r="F2942">
        <v>58.82</v>
      </c>
      <c r="G2942">
        <v>42.866619999999998</v>
      </c>
      <c r="H2942">
        <v>0.2194914</v>
      </c>
      <c r="I2942">
        <v>-1.1474759999999999</v>
      </c>
    </row>
    <row r="2943" spans="1:9" x14ac:dyDescent="0.25">
      <c r="A2943">
        <v>63.850000000000499</v>
      </c>
      <c r="B2943">
        <v>28.622630755117029</v>
      </c>
      <c r="C2943">
        <v>0.25940872041089308</v>
      </c>
      <c r="D2943">
        <v>-0.89835123284031393</v>
      </c>
      <c r="F2943">
        <v>58.84</v>
      </c>
      <c r="G2943">
        <v>42.44753</v>
      </c>
      <c r="H2943">
        <v>0.21469170000000001</v>
      </c>
      <c r="I2943">
        <v>-1.150601</v>
      </c>
    </row>
    <row r="2944" spans="1:9" x14ac:dyDescent="0.25">
      <c r="A2944">
        <v>63.870000000000047</v>
      </c>
      <c r="B2944">
        <v>28.622630755117029</v>
      </c>
      <c r="C2944">
        <v>0.25940872041089308</v>
      </c>
      <c r="D2944">
        <v>-0.89835123284031393</v>
      </c>
      <c r="F2944">
        <v>58.86</v>
      </c>
      <c r="G2944">
        <v>41.972230000000003</v>
      </c>
      <c r="H2944">
        <v>0.1856035</v>
      </c>
      <c r="I2944">
        <v>-1.1494180000000001</v>
      </c>
    </row>
    <row r="2945" spans="1:9" x14ac:dyDescent="0.25">
      <c r="A2945">
        <v>63.870000000000502</v>
      </c>
      <c r="B2945">
        <v>28.19918977271989</v>
      </c>
      <c r="C2945">
        <v>0.26811012472101242</v>
      </c>
      <c r="D2945">
        <v>-0.8859058310405179</v>
      </c>
      <c r="F2945">
        <v>58.88</v>
      </c>
      <c r="G2945">
        <v>41.903449999999999</v>
      </c>
      <c r="H2945">
        <v>0.15985489999999999</v>
      </c>
      <c r="I2945">
        <v>-1.1071599999999999</v>
      </c>
    </row>
    <row r="2946" spans="1:9" x14ac:dyDescent="0.25">
      <c r="A2946">
        <v>63.890000000000057</v>
      </c>
      <c r="B2946">
        <v>28.19918977271989</v>
      </c>
      <c r="C2946">
        <v>0.26811012472101242</v>
      </c>
      <c r="D2946">
        <v>-0.8859058310405179</v>
      </c>
      <c r="F2946">
        <v>58.9</v>
      </c>
      <c r="G2946">
        <v>41.994570000000003</v>
      </c>
      <c r="H2946">
        <v>0.14309440000000001</v>
      </c>
      <c r="I2946">
        <v>-1.0360529999999999</v>
      </c>
    </row>
    <row r="2947" spans="1:9" x14ac:dyDescent="0.25">
      <c r="A2947">
        <v>63.890000000000512</v>
      </c>
      <c r="B2947">
        <v>27.48120248925736</v>
      </c>
      <c r="C2947">
        <v>0.26586983841609929</v>
      </c>
      <c r="D2947">
        <v>-0.86966598837708275</v>
      </c>
      <c r="F2947">
        <v>58.92</v>
      </c>
      <c r="G2947">
        <v>42.27731</v>
      </c>
      <c r="H2947">
        <v>0.14198939999999999</v>
      </c>
      <c r="I2947">
        <v>-0.99067819999999995</v>
      </c>
    </row>
    <row r="2948" spans="1:9" x14ac:dyDescent="0.25">
      <c r="A2948">
        <v>63.910000000000061</v>
      </c>
      <c r="B2948">
        <v>27.48120248925736</v>
      </c>
      <c r="C2948">
        <v>0.26586983841609929</v>
      </c>
      <c r="D2948">
        <v>-0.86966598837708275</v>
      </c>
      <c r="F2948">
        <v>58.94</v>
      </c>
      <c r="G2948">
        <v>42.426310000000001</v>
      </c>
      <c r="H2948">
        <v>0.13976810000000001</v>
      </c>
      <c r="I2948">
        <v>-0.99702749999999996</v>
      </c>
    </row>
    <row r="2949" spans="1:9" x14ac:dyDescent="0.25">
      <c r="A2949">
        <v>63.910000000000508</v>
      </c>
      <c r="B2949">
        <v>26.53378546889607</v>
      </c>
      <c r="C2949">
        <v>0.2578393225041446</v>
      </c>
      <c r="D2949">
        <v>-0.85233067952288977</v>
      </c>
      <c r="F2949">
        <v>58.96</v>
      </c>
      <c r="G2949">
        <v>42.40052</v>
      </c>
      <c r="H2949">
        <v>0.13840930000000001</v>
      </c>
      <c r="I2949">
        <v>-0.98597889999999999</v>
      </c>
    </row>
    <row r="2950" spans="1:9" x14ac:dyDescent="0.25">
      <c r="A2950">
        <v>63.930000000000057</v>
      </c>
      <c r="B2950">
        <v>26.53378546889607</v>
      </c>
      <c r="C2950">
        <v>0.2578393225041446</v>
      </c>
      <c r="D2950">
        <v>-0.85233067952288977</v>
      </c>
      <c r="F2950">
        <v>58.98</v>
      </c>
      <c r="G2950">
        <v>42.929859999999998</v>
      </c>
      <c r="H2950">
        <v>0.13408390000000001</v>
      </c>
      <c r="I2950">
        <v>-0.88703330000000002</v>
      </c>
    </row>
    <row r="2951" spans="1:9" x14ac:dyDescent="0.25">
      <c r="A2951">
        <v>63.930000000000511</v>
      </c>
      <c r="B2951">
        <v>25.606808368116269</v>
      </c>
      <c r="C2951">
        <v>0.25165005454549932</v>
      </c>
      <c r="D2951">
        <v>-0.83426201972816783</v>
      </c>
      <c r="F2951">
        <v>59</v>
      </c>
      <c r="G2951">
        <v>43.845039999999997</v>
      </c>
      <c r="H2951">
        <v>0.13782349999999999</v>
      </c>
      <c r="I2951">
        <v>-0.92574199999999995</v>
      </c>
    </row>
    <row r="2952" spans="1:9" x14ac:dyDescent="0.25">
      <c r="A2952">
        <v>63.950000000000067</v>
      </c>
      <c r="B2952">
        <v>25.606808368116269</v>
      </c>
      <c r="C2952">
        <v>0.25165005454549932</v>
      </c>
      <c r="D2952">
        <v>-0.83426201972816783</v>
      </c>
      <c r="F2952">
        <v>59.02</v>
      </c>
      <c r="G2952">
        <v>44.508290000000002</v>
      </c>
      <c r="H2952">
        <v>0.14581920000000001</v>
      </c>
      <c r="I2952">
        <v>-1.066522</v>
      </c>
    </row>
    <row r="2953" spans="1:9" x14ac:dyDescent="0.25">
      <c r="A2953">
        <v>63.950000000000507</v>
      </c>
      <c r="B2953">
        <v>24.663522569313091</v>
      </c>
      <c r="C2953">
        <v>0.24616836383933019</v>
      </c>
      <c r="D2953">
        <v>-0.81516376358764586</v>
      </c>
      <c r="F2953">
        <v>59.04</v>
      </c>
      <c r="G2953">
        <v>45.002249999999997</v>
      </c>
      <c r="H2953">
        <v>0.15248790000000001</v>
      </c>
      <c r="I2953">
        <v>-1.078981</v>
      </c>
    </row>
    <row r="2954" spans="1:9" x14ac:dyDescent="0.25">
      <c r="A2954">
        <v>63.97000000000007</v>
      </c>
      <c r="B2954">
        <v>24.663522569313091</v>
      </c>
      <c r="C2954">
        <v>0.24616836383933019</v>
      </c>
      <c r="D2954">
        <v>-0.81516376358764586</v>
      </c>
      <c r="F2954">
        <v>59.06</v>
      </c>
      <c r="G2954">
        <v>45.528469999999999</v>
      </c>
      <c r="H2954">
        <v>0.15739649999999999</v>
      </c>
      <c r="I2954">
        <v>-1.0801540000000001</v>
      </c>
    </row>
    <row r="2955" spans="1:9" x14ac:dyDescent="0.25">
      <c r="A2955">
        <v>63.970000000000518</v>
      </c>
      <c r="B2955">
        <v>24.042830113764222</v>
      </c>
      <c r="C2955">
        <v>0.2284509271896755</v>
      </c>
      <c r="D2955">
        <v>-0.79104217173242797</v>
      </c>
      <c r="F2955">
        <v>59.08</v>
      </c>
      <c r="G2955">
        <v>46.406849999999999</v>
      </c>
      <c r="H2955">
        <v>0.1552645</v>
      </c>
      <c r="I2955">
        <v>-1.081162</v>
      </c>
    </row>
    <row r="2956" spans="1:9" x14ac:dyDescent="0.25">
      <c r="A2956">
        <v>63.990000000000073</v>
      </c>
      <c r="B2956">
        <v>24.042830113764222</v>
      </c>
      <c r="C2956">
        <v>0.2284509271896755</v>
      </c>
      <c r="D2956">
        <v>-0.79104217173242797</v>
      </c>
      <c r="F2956">
        <v>59.1</v>
      </c>
      <c r="G2956">
        <v>47.220730000000003</v>
      </c>
      <c r="H2956">
        <v>0.1523149</v>
      </c>
      <c r="I2956">
        <v>-1.0801019999999999</v>
      </c>
    </row>
    <row r="2957" spans="1:9" x14ac:dyDescent="0.25">
      <c r="A2957">
        <v>63.990000000000521</v>
      </c>
      <c r="B2957">
        <v>23.573655191321841</v>
      </c>
      <c r="C2957">
        <v>0.22809705190612761</v>
      </c>
      <c r="D2957">
        <v>-0.7639672462645688</v>
      </c>
      <c r="F2957">
        <v>59.12</v>
      </c>
      <c r="G2957">
        <v>47.669759999999997</v>
      </c>
      <c r="H2957">
        <v>0.1478392</v>
      </c>
      <c r="I2957">
        <v>-1.0591189999999999</v>
      </c>
    </row>
    <row r="2958" spans="1:9" x14ac:dyDescent="0.25">
      <c r="A2958">
        <v>64.010000000000076</v>
      </c>
      <c r="B2958">
        <v>23.573655191321841</v>
      </c>
      <c r="C2958">
        <v>0.22809705190612761</v>
      </c>
      <c r="D2958">
        <v>-0.7639672462645688</v>
      </c>
      <c r="F2958">
        <v>59.14</v>
      </c>
      <c r="G2958">
        <v>47.706699999999998</v>
      </c>
      <c r="H2958">
        <v>0.13906270000000001</v>
      </c>
      <c r="I2958">
        <v>-1.051639</v>
      </c>
    </row>
    <row r="2959" spans="1:9" x14ac:dyDescent="0.25">
      <c r="A2959">
        <v>64.010000000000517</v>
      </c>
      <c r="B2959">
        <v>22.90211354488267</v>
      </c>
      <c r="C2959">
        <v>0.22912806029484381</v>
      </c>
      <c r="D2959">
        <v>-0.77920568911372168</v>
      </c>
      <c r="F2959">
        <v>59.16</v>
      </c>
      <c r="G2959">
        <v>47.818579999999997</v>
      </c>
      <c r="H2959">
        <v>0.13869999999999999</v>
      </c>
      <c r="I2959">
        <v>-1.056948</v>
      </c>
    </row>
    <row r="2960" spans="1:9" x14ac:dyDescent="0.25">
      <c r="A2960">
        <v>64.030000000000072</v>
      </c>
      <c r="B2960">
        <v>22.90211354488267</v>
      </c>
      <c r="C2960">
        <v>0.22912806029484381</v>
      </c>
      <c r="D2960">
        <v>-0.77920568911372168</v>
      </c>
      <c r="F2960">
        <v>59.18</v>
      </c>
      <c r="G2960">
        <v>48.123919999999998</v>
      </c>
      <c r="H2960">
        <v>0.13830000000000001</v>
      </c>
      <c r="I2960">
        <v>-1.0164059999999999</v>
      </c>
    </row>
    <row r="2961" spans="1:9" x14ac:dyDescent="0.25">
      <c r="A2961">
        <v>64.030000000000513</v>
      </c>
      <c r="B2961">
        <v>21.490596401164321</v>
      </c>
      <c r="C2961">
        <v>0.20486634799910139</v>
      </c>
      <c r="D2961">
        <v>-0.73522028564316533</v>
      </c>
      <c r="F2961">
        <v>59.2</v>
      </c>
      <c r="G2961">
        <v>48.446599999999997</v>
      </c>
      <c r="H2961">
        <v>0.1378713</v>
      </c>
      <c r="I2961">
        <v>-1.0107390000000001</v>
      </c>
    </row>
    <row r="2962" spans="1:9" x14ac:dyDescent="0.25">
      <c r="A2962">
        <v>64.050000000000068</v>
      </c>
      <c r="B2962">
        <v>21.490596401164321</v>
      </c>
      <c r="C2962">
        <v>0.20486634799910139</v>
      </c>
      <c r="D2962">
        <v>-0.73522028564316533</v>
      </c>
      <c r="F2962">
        <v>59.22</v>
      </c>
      <c r="G2962">
        <v>48.581629999999997</v>
      </c>
      <c r="H2962">
        <v>0.14207980000000001</v>
      </c>
      <c r="I2962">
        <v>-0.99698980000000004</v>
      </c>
    </row>
    <row r="2963" spans="1:9" x14ac:dyDescent="0.25">
      <c r="A2963">
        <v>64.050000000000509</v>
      </c>
      <c r="B2963">
        <v>19.166260581177919</v>
      </c>
      <c r="C2963">
        <v>0.19635290545192521</v>
      </c>
      <c r="D2963">
        <v>-0.65208665607668004</v>
      </c>
      <c r="F2963">
        <v>59.24</v>
      </c>
      <c r="G2963">
        <v>48.468029999999999</v>
      </c>
      <c r="H2963">
        <v>0.1426</v>
      </c>
      <c r="I2963">
        <v>-0.95646469999999995</v>
      </c>
    </row>
    <row r="2964" spans="1:9" x14ac:dyDescent="0.25">
      <c r="A2964">
        <v>64.070000000000064</v>
      </c>
      <c r="B2964">
        <v>19.166260581177919</v>
      </c>
      <c r="C2964">
        <v>0.19635290545192521</v>
      </c>
      <c r="D2964">
        <v>-0.65208665607668004</v>
      </c>
      <c r="F2964">
        <v>59.26</v>
      </c>
      <c r="G2964">
        <v>47.92398</v>
      </c>
      <c r="H2964">
        <v>0.1431</v>
      </c>
      <c r="I2964">
        <v>-1.0474399999999999</v>
      </c>
    </row>
    <row r="2965" spans="1:9" x14ac:dyDescent="0.25">
      <c r="A2965">
        <v>64.070000000000505</v>
      </c>
      <c r="B2965">
        <v>16.700325717385748</v>
      </c>
      <c r="C2965">
        <v>0.19443586039570049</v>
      </c>
      <c r="D2965">
        <v>-0.57732273538978274</v>
      </c>
      <c r="F2965">
        <v>59.28</v>
      </c>
      <c r="G2965">
        <v>47.56776</v>
      </c>
      <c r="H2965">
        <v>0.1436182</v>
      </c>
      <c r="I2965">
        <v>-1.1058399999999999</v>
      </c>
    </row>
    <row r="2966" spans="1:9" x14ac:dyDescent="0.25">
      <c r="A2966">
        <v>64.09000000000006</v>
      </c>
      <c r="B2966">
        <v>16.700325717385748</v>
      </c>
      <c r="C2966">
        <v>0.19443586039570049</v>
      </c>
      <c r="D2966">
        <v>-0.57732273538978274</v>
      </c>
      <c r="F2966">
        <v>59.3</v>
      </c>
      <c r="G2966">
        <v>47.333599999999997</v>
      </c>
      <c r="H2966">
        <v>0.14317350000000001</v>
      </c>
      <c r="I2966">
        <v>-1.1166400000000001</v>
      </c>
    </row>
    <row r="2967" spans="1:9" x14ac:dyDescent="0.25">
      <c r="A2967">
        <v>64.090000000000501</v>
      </c>
      <c r="B2967">
        <v>15.23034655238124</v>
      </c>
      <c r="C2967">
        <v>0.19247169149975299</v>
      </c>
      <c r="D2967">
        <v>-0.3697461896107585</v>
      </c>
      <c r="F2967">
        <v>59.32</v>
      </c>
      <c r="G2967">
        <v>46.738430000000001</v>
      </c>
      <c r="H2967">
        <v>0.15418760000000001</v>
      </c>
      <c r="I2967">
        <v>-1.109691</v>
      </c>
    </row>
    <row r="2968" spans="1:9" x14ac:dyDescent="0.25">
      <c r="A2968">
        <v>64.110000000000056</v>
      </c>
      <c r="B2968">
        <v>15.23034655238124</v>
      </c>
      <c r="C2968">
        <v>0.19247169149975299</v>
      </c>
      <c r="D2968">
        <v>-0.3697461896107585</v>
      </c>
      <c r="F2968">
        <v>59.34</v>
      </c>
      <c r="G2968">
        <v>46.121409999999997</v>
      </c>
      <c r="H2968">
        <v>0.17826059999999999</v>
      </c>
      <c r="I2968">
        <v>-1.12531</v>
      </c>
    </row>
    <row r="2969" spans="1:9" x14ac:dyDescent="0.25">
      <c r="A2969">
        <v>64.110000000000497</v>
      </c>
      <c r="B2969">
        <v>14.13650770087102</v>
      </c>
      <c r="C2969">
        <v>0.1918807265801159</v>
      </c>
      <c r="D2969">
        <v>-0.18907468856612131</v>
      </c>
      <c r="F2969">
        <v>59.36</v>
      </c>
      <c r="G2969">
        <v>45.912419999999997</v>
      </c>
      <c r="H2969">
        <v>0.1684281</v>
      </c>
      <c r="I2969">
        <v>-1.1202540000000001</v>
      </c>
    </row>
    <row r="2970" spans="1:9" x14ac:dyDescent="0.25">
      <c r="A2970">
        <v>64.130000000000052</v>
      </c>
      <c r="B2970">
        <v>14.13650770087102</v>
      </c>
      <c r="C2970">
        <v>0.1918807265801159</v>
      </c>
      <c r="D2970">
        <v>-0.18907468856612131</v>
      </c>
      <c r="F2970">
        <v>59.38</v>
      </c>
      <c r="G2970">
        <v>45.333150000000003</v>
      </c>
      <c r="H2970">
        <v>0.16981869999999999</v>
      </c>
      <c r="I2970">
        <v>-1.124552</v>
      </c>
    </row>
    <row r="2971" spans="1:9" x14ac:dyDescent="0.25">
      <c r="A2971">
        <v>64.130000000000493</v>
      </c>
      <c r="B2971">
        <v>13.344898378570431</v>
      </c>
      <c r="C2971">
        <v>0.18354110491118661</v>
      </c>
      <c r="D2971">
        <v>3.1082470416842419E-2</v>
      </c>
      <c r="F2971">
        <v>59.4</v>
      </c>
      <c r="G2971">
        <v>44.9405</v>
      </c>
      <c r="H2971">
        <v>0.16714109999999999</v>
      </c>
      <c r="I2971">
        <v>-1.1133409999999999</v>
      </c>
    </row>
    <row r="2972" spans="1:9" x14ac:dyDescent="0.25">
      <c r="A2972">
        <v>64.150000000000048</v>
      </c>
      <c r="B2972">
        <v>13.344898378570431</v>
      </c>
      <c r="C2972">
        <v>0.18354110491118661</v>
      </c>
      <c r="D2972">
        <v>3.1082470416842419E-2</v>
      </c>
      <c r="F2972">
        <v>59.42</v>
      </c>
      <c r="G2972">
        <v>44.526820000000001</v>
      </c>
      <c r="H2972">
        <v>0.16931850000000001</v>
      </c>
      <c r="I2972">
        <v>-1.1221559999999999</v>
      </c>
    </row>
    <row r="2973" spans="1:9" x14ac:dyDescent="0.25">
      <c r="A2973">
        <v>64.150000000000489</v>
      </c>
      <c r="B2973">
        <v>12.84865451995468</v>
      </c>
      <c r="C2973">
        <v>0.1812179829482595</v>
      </c>
      <c r="D2973">
        <v>0.14465815808951149</v>
      </c>
      <c r="F2973">
        <v>59.44</v>
      </c>
      <c r="G2973">
        <v>44.210569999999997</v>
      </c>
      <c r="H2973">
        <v>0.18612409999999999</v>
      </c>
      <c r="I2973">
        <v>-1.1346400000000001</v>
      </c>
    </row>
    <row r="2974" spans="1:9" x14ac:dyDescent="0.25">
      <c r="A2974">
        <v>64.170000000000044</v>
      </c>
      <c r="B2974">
        <v>12.84865451995468</v>
      </c>
      <c r="C2974">
        <v>0.1812179829482595</v>
      </c>
      <c r="D2974">
        <v>0.14465815808951149</v>
      </c>
      <c r="F2974">
        <v>59.46</v>
      </c>
      <c r="G2974">
        <v>43.937049999999999</v>
      </c>
      <c r="H2974">
        <v>0.1759262</v>
      </c>
      <c r="I2974">
        <v>-1.146954</v>
      </c>
    </row>
    <row r="2975" spans="1:9" x14ac:dyDescent="0.25">
      <c r="A2975">
        <v>64.170000000000485</v>
      </c>
      <c r="B2975">
        <v>12.13533843543334</v>
      </c>
      <c r="C2975">
        <v>0.15317550284568299</v>
      </c>
      <c r="D2975">
        <v>0.29524696292628588</v>
      </c>
      <c r="F2975">
        <v>59.48</v>
      </c>
      <c r="G2975">
        <v>43.937950000000001</v>
      </c>
      <c r="H2975">
        <v>0.17765220000000001</v>
      </c>
      <c r="I2975">
        <v>-1.1372359999999999</v>
      </c>
    </row>
    <row r="2976" spans="1:9" x14ac:dyDescent="0.25">
      <c r="A2976">
        <v>64.19000000000004</v>
      </c>
      <c r="B2976">
        <v>12.13533843543334</v>
      </c>
      <c r="C2976">
        <v>0.15317550284568299</v>
      </c>
      <c r="D2976">
        <v>0.29524696292628588</v>
      </c>
      <c r="F2976">
        <v>59.5</v>
      </c>
      <c r="G2976">
        <v>43.891640000000002</v>
      </c>
      <c r="H2976">
        <v>0.1673424</v>
      </c>
      <c r="I2976">
        <v>-1.1207659999999999</v>
      </c>
    </row>
    <row r="2977" spans="1:9" x14ac:dyDescent="0.25">
      <c r="A2977">
        <v>64.190000000000481</v>
      </c>
      <c r="B2977">
        <v>11.446618648971111</v>
      </c>
      <c r="C2977">
        <v>0.1341214553623471</v>
      </c>
      <c r="D2977">
        <v>0.37263556694211553</v>
      </c>
      <c r="F2977">
        <v>59.52</v>
      </c>
      <c r="G2977">
        <v>43.824649999999998</v>
      </c>
      <c r="H2977">
        <v>0.14596990000000001</v>
      </c>
      <c r="I2977">
        <v>-1.111996</v>
      </c>
    </row>
    <row r="2978" spans="1:9" x14ac:dyDescent="0.25">
      <c r="A2978">
        <v>64.210000000000036</v>
      </c>
      <c r="B2978">
        <v>11.446618648971111</v>
      </c>
      <c r="C2978">
        <v>0.1341214553623471</v>
      </c>
      <c r="D2978">
        <v>0.37263556694211553</v>
      </c>
      <c r="F2978">
        <v>59.54</v>
      </c>
      <c r="G2978">
        <v>43.846139999999998</v>
      </c>
      <c r="H2978">
        <v>0.13251489999999999</v>
      </c>
      <c r="I2978">
        <v>-1.0817639999999999</v>
      </c>
    </row>
    <row r="2979" spans="1:9" x14ac:dyDescent="0.25">
      <c r="A2979">
        <v>64.210000000000477</v>
      </c>
      <c r="B2979">
        <v>10.61448213429026</v>
      </c>
      <c r="C2979">
        <v>0.1227875476642778</v>
      </c>
      <c r="D2979">
        <v>0.35312382352237381</v>
      </c>
      <c r="F2979">
        <v>59.56</v>
      </c>
      <c r="G2979">
        <v>44.55294</v>
      </c>
      <c r="H2979">
        <v>0.1268687</v>
      </c>
      <c r="I2979">
        <v>-1.0380069999999999</v>
      </c>
    </row>
    <row r="2980" spans="1:9" x14ac:dyDescent="0.25">
      <c r="A2980">
        <v>64.230000000000032</v>
      </c>
      <c r="B2980">
        <v>10.61448213429026</v>
      </c>
      <c r="C2980">
        <v>0.1227875476642778</v>
      </c>
      <c r="D2980">
        <v>0.35312382352237381</v>
      </c>
      <c r="F2980">
        <v>59.58</v>
      </c>
      <c r="G2980">
        <v>45.39076</v>
      </c>
      <c r="H2980">
        <v>0.12991130000000001</v>
      </c>
      <c r="I2980">
        <v>-0.97124569999999999</v>
      </c>
    </row>
    <row r="2981" spans="1:9" x14ac:dyDescent="0.25">
      <c r="A2981">
        <v>64.230000000000473</v>
      </c>
      <c r="B2981">
        <v>10.35241817859742</v>
      </c>
      <c r="C2981">
        <v>0.1136403243422708</v>
      </c>
      <c r="D2981">
        <v>0.38837910231656181</v>
      </c>
      <c r="F2981">
        <v>59.6</v>
      </c>
      <c r="G2981">
        <v>46.100850000000001</v>
      </c>
      <c r="H2981">
        <v>0.14058100000000001</v>
      </c>
      <c r="I2981">
        <v>-0.94935570000000002</v>
      </c>
    </row>
    <row r="2982" spans="1:9" x14ac:dyDescent="0.25">
      <c r="A2982">
        <v>64.250000000000028</v>
      </c>
      <c r="B2982">
        <v>10.35241817859742</v>
      </c>
      <c r="C2982">
        <v>0.1136403243422708</v>
      </c>
      <c r="D2982">
        <v>0.38837910231656181</v>
      </c>
      <c r="F2982">
        <v>59.62</v>
      </c>
      <c r="G2982">
        <v>46.792619999999999</v>
      </c>
      <c r="H2982">
        <v>0.14445720000000001</v>
      </c>
      <c r="I2982">
        <v>-0.96948000000000001</v>
      </c>
    </row>
    <row r="2983" spans="1:9" x14ac:dyDescent="0.25">
      <c r="A2983">
        <v>64.250000000000469</v>
      </c>
      <c r="B2983">
        <v>10.090278664518181</v>
      </c>
      <c r="C2983">
        <v>0.1044184146834328</v>
      </c>
      <c r="D2983">
        <v>0.50750468808133853</v>
      </c>
      <c r="F2983">
        <v>59.64</v>
      </c>
      <c r="G2983">
        <v>47.020319999999998</v>
      </c>
      <c r="H2983">
        <v>0.15557570000000001</v>
      </c>
      <c r="I2983">
        <v>-0.9806298</v>
      </c>
    </row>
    <row r="2984" spans="1:9" x14ac:dyDescent="0.25">
      <c r="A2984">
        <v>64.270000000000024</v>
      </c>
      <c r="B2984">
        <v>10.090278664518181</v>
      </c>
      <c r="C2984">
        <v>0.1044184146834328</v>
      </c>
      <c r="D2984">
        <v>0.50750468808133853</v>
      </c>
      <c r="F2984">
        <v>59.66</v>
      </c>
      <c r="G2984">
        <v>47.616750000000003</v>
      </c>
      <c r="H2984">
        <v>0.1700448</v>
      </c>
      <c r="I2984">
        <v>-1.0384199999999999</v>
      </c>
    </row>
    <row r="2985" spans="1:9" x14ac:dyDescent="0.25">
      <c r="A2985">
        <v>64.270000000000465</v>
      </c>
      <c r="B2985">
        <v>9.8282233844134943</v>
      </c>
      <c r="C2985">
        <v>0.10661573201318519</v>
      </c>
      <c r="D2985">
        <v>0.56681132135272494</v>
      </c>
      <c r="F2985">
        <v>59.68</v>
      </c>
      <c r="G2985">
        <v>48.659849999999999</v>
      </c>
      <c r="H2985">
        <v>0.18230289999999999</v>
      </c>
      <c r="I2985">
        <v>-1.078816</v>
      </c>
    </row>
    <row r="2986" spans="1:9" x14ac:dyDescent="0.25">
      <c r="A2986">
        <v>64.29000000000002</v>
      </c>
      <c r="B2986">
        <v>9.8282233844134943</v>
      </c>
      <c r="C2986">
        <v>0.10661573201318519</v>
      </c>
      <c r="D2986">
        <v>0.56681132135272494</v>
      </c>
      <c r="F2986">
        <v>59.7</v>
      </c>
      <c r="G2986">
        <v>49.319020000000002</v>
      </c>
      <c r="H2986">
        <v>0.1851544</v>
      </c>
      <c r="I2986">
        <v>-1.0888949999999999</v>
      </c>
    </row>
    <row r="2987" spans="1:9" x14ac:dyDescent="0.25">
      <c r="A2987">
        <v>64.290000000000461</v>
      </c>
      <c r="B2987">
        <v>10.37181392642721</v>
      </c>
      <c r="C2987">
        <v>0.1240444882955926</v>
      </c>
      <c r="D2987">
        <v>0.42625095076011182</v>
      </c>
      <c r="F2987">
        <v>59.72</v>
      </c>
      <c r="G2987">
        <v>49.703420000000001</v>
      </c>
      <c r="H2987">
        <v>0.1689341</v>
      </c>
      <c r="I2987">
        <v>-1.0840430000000001</v>
      </c>
    </row>
    <row r="2988" spans="1:9" x14ac:dyDescent="0.25">
      <c r="A2988">
        <v>64.310000000000016</v>
      </c>
      <c r="B2988">
        <v>10.37181392642721</v>
      </c>
      <c r="C2988">
        <v>0.1240444882955926</v>
      </c>
      <c r="D2988">
        <v>0.42625095076011182</v>
      </c>
      <c r="F2988">
        <v>59.74</v>
      </c>
      <c r="G2988">
        <v>50.053669999999997</v>
      </c>
      <c r="H2988">
        <v>0.1676</v>
      </c>
      <c r="I2988">
        <v>-1.0709789999999999</v>
      </c>
    </row>
    <row r="2989" spans="1:9" x14ac:dyDescent="0.25">
      <c r="A2989">
        <v>64.310000000000457</v>
      </c>
      <c r="B2989">
        <v>10.13250119592921</v>
      </c>
      <c r="C2989">
        <v>0.12913638449634571</v>
      </c>
      <c r="D2989">
        <v>0.27034519247231092</v>
      </c>
      <c r="F2989">
        <v>59.76</v>
      </c>
      <c r="G2989">
        <v>49.807450000000003</v>
      </c>
      <c r="H2989">
        <v>0.16639999999999999</v>
      </c>
      <c r="I2989">
        <v>-1.0666260000000001</v>
      </c>
    </row>
    <row r="2990" spans="1:9" x14ac:dyDescent="0.25">
      <c r="A2990">
        <v>64.330000000000013</v>
      </c>
      <c r="B2990">
        <v>10.13250119592921</v>
      </c>
      <c r="C2990">
        <v>0.12913638449634571</v>
      </c>
      <c r="D2990">
        <v>0.27034519247231092</v>
      </c>
      <c r="F2990">
        <v>59.78</v>
      </c>
      <c r="G2990">
        <v>49.679600000000001</v>
      </c>
      <c r="H2990">
        <v>0.1650703</v>
      </c>
      <c r="I2990">
        <v>-1.0890629999999999</v>
      </c>
    </row>
    <row r="2991" spans="1:9" x14ac:dyDescent="0.25">
      <c r="A2991">
        <v>64.330000000000453</v>
      </c>
      <c r="B2991">
        <v>9.4676795441392816</v>
      </c>
      <c r="C2991">
        <v>0.1108660982357722</v>
      </c>
      <c r="D2991">
        <v>0.36675552583509391</v>
      </c>
      <c r="F2991">
        <v>59.8</v>
      </c>
      <c r="G2991">
        <v>49.632680000000001</v>
      </c>
      <c r="H2991">
        <v>0.1694</v>
      </c>
      <c r="I2991">
        <v>-1.0971649999999999</v>
      </c>
    </row>
    <row r="2992" spans="1:9" x14ac:dyDescent="0.25">
      <c r="A2992">
        <v>64.350000000000009</v>
      </c>
      <c r="B2992">
        <v>9.4676795441392816</v>
      </c>
      <c r="C2992">
        <v>0.1108660982357722</v>
      </c>
      <c r="D2992">
        <v>0.36675552583509391</v>
      </c>
      <c r="F2992">
        <v>59.82</v>
      </c>
      <c r="G2992">
        <v>49.708350000000003</v>
      </c>
      <c r="H2992">
        <v>0.17380000000000001</v>
      </c>
      <c r="I2992">
        <v>-1.093553</v>
      </c>
    </row>
    <row r="2993" spans="1:9" x14ac:dyDescent="0.25">
      <c r="A2993">
        <v>64.350000000000449</v>
      </c>
      <c r="B2993">
        <v>8.7514786778669844</v>
      </c>
      <c r="C2993">
        <v>0.10101257794419211</v>
      </c>
      <c r="D2993">
        <v>0.46015567931493367</v>
      </c>
      <c r="F2993">
        <v>59.84</v>
      </c>
      <c r="G2993">
        <v>49.66536</v>
      </c>
      <c r="H2993">
        <v>0.17819879999999999</v>
      </c>
      <c r="I2993">
        <v>-1.1124609999999999</v>
      </c>
    </row>
    <row r="2994" spans="1:9" x14ac:dyDescent="0.25">
      <c r="A2994">
        <v>64.37</v>
      </c>
      <c r="B2994">
        <v>8.7514786778669844</v>
      </c>
      <c r="C2994">
        <v>0.10101257794419211</v>
      </c>
      <c r="D2994">
        <v>0.46015567931493367</v>
      </c>
      <c r="F2994">
        <v>59.86</v>
      </c>
      <c r="G2994">
        <v>49.568649999999998</v>
      </c>
      <c r="H2994">
        <v>0.19007370000000001</v>
      </c>
      <c r="I2994">
        <v>-1.1204909999999999</v>
      </c>
    </row>
    <row r="2995" spans="1:9" x14ac:dyDescent="0.25">
      <c r="A2995">
        <v>64.370000000000445</v>
      </c>
      <c r="B2995">
        <v>8.1940908869186551</v>
      </c>
      <c r="C2995">
        <v>9.4276442687996259E-2</v>
      </c>
      <c r="D2995">
        <v>0.48767255389812442</v>
      </c>
      <c r="F2995">
        <v>59.88</v>
      </c>
      <c r="G2995">
        <v>49.225239999999999</v>
      </c>
      <c r="H2995">
        <v>0.1822618</v>
      </c>
      <c r="I2995">
        <v>-1.1187640000000001</v>
      </c>
    </row>
    <row r="2996" spans="1:9" x14ac:dyDescent="0.25">
      <c r="A2996">
        <v>64.39</v>
      </c>
      <c r="B2996">
        <v>8.1940908869186551</v>
      </c>
      <c r="C2996">
        <v>9.4276442687996259E-2</v>
      </c>
      <c r="D2996">
        <v>0.48767255389812442</v>
      </c>
      <c r="F2996">
        <v>59.9</v>
      </c>
      <c r="G2996">
        <v>48.746169999999999</v>
      </c>
      <c r="H2996">
        <v>0.17816419999999999</v>
      </c>
      <c r="I2996">
        <v>-1.1141840000000001</v>
      </c>
    </row>
    <row r="2997" spans="1:9" x14ac:dyDescent="0.25">
      <c r="A2997">
        <v>64.390000000000441</v>
      </c>
      <c r="B2997">
        <v>8.1206069040706055</v>
      </c>
      <c r="C2997">
        <v>8.8554146078987428E-2</v>
      </c>
      <c r="D2997">
        <v>0.51507909941647712</v>
      </c>
      <c r="F2997">
        <v>59.92</v>
      </c>
      <c r="G2997">
        <v>48.790190000000003</v>
      </c>
      <c r="H2997">
        <v>0.17639050000000001</v>
      </c>
      <c r="I2997">
        <v>-1.105575</v>
      </c>
    </row>
    <row r="2998" spans="1:9" x14ac:dyDescent="0.25">
      <c r="A2998">
        <v>64.430000000000007</v>
      </c>
      <c r="B2998">
        <v>8.1054441998208588</v>
      </c>
      <c r="C2998">
        <v>8.8473492900832257E-2</v>
      </c>
      <c r="D2998">
        <v>0.53077485263915891</v>
      </c>
      <c r="F2998">
        <v>59.94</v>
      </c>
      <c r="G2998">
        <v>48.904060000000001</v>
      </c>
      <c r="H2998">
        <v>0.16975979999999999</v>
      </c>
      <c r="I2998">
        <v>-1.0889580000000001</v>
      </c>
    </row>
    <row r="2999" spans="1:9" x14ac:dyDescent="0.25">
      <c r="A2999">
        <v>64.45</v>
      </c>
      <c r="B2999">
        <v>8.1230711433410505</v>
      </c>
      <c r="C2999">
        <v>8.8320659114895103E-2</v>
      </c>
      <c r="D2999">
        <v>0.55615913946940176</v>
      </c>
      <c r="F2999">
        <v>59.96</v>
      </c>
      <c r="G2999">
        <v>48.376640000000002</v>
      </c>
      <c r="H2999">
        <v>0.18169070000000001</v>
      </c>
      <c r="I2999">
        <v>-1.0965780000000001</v>
      </c>
    </row>
    <row r="3000" spans="1:9" x14ac:dyDescent="0.25">
      <c r="A3000">
        <v>64.47</v>
      </c>
      <c r="B3000">
        <v>8.7092187884514409</v>
      </c>
      <c r="C3000">
        <v>0.1034313979344775</v>
      </c>
      <c r="D3000">
        <v>0.57454908714349417</v>
      </c>
      <c r="F3000">
        <v>59.98</v>
      </c>
      <c r="G3000">
        <v>48.205150000000003</v>
      </c>
      <c r="H3000">
        <v>0.1793747</v>
      </c>
      <c r="I3000">
        <v>-1.098876</v>
      </c>
    </row>
    <row r="3001" spans="1:9" x14ac:dyDescent="0.25">
      <c r="A3001">
        <v>64.489999999999995</v>
      </c>
      <c r="B3001">
        <v>10.122982334874351</v>
      </c>
      <c r="C3001">
        <v>0.1133342985500911</v>
      </c>
      <c r="D3001">
        <v>0.59443996915914499</v>
      </c>
      <c r="F3001">
        <v>60</v>
      </c>
      <c r="G3001">
        <v>48.046149999999997</v>
      </c>
      <c r="H3001">
        <v>0.17469999999999999</v>
      </c>
      <c r="I3001">
        <v>-1.084271</v>
      </c>
    </row>
    <row r="3002" spans="1:9" x14ac:dyDescent="0.25">
      <c r="A3002">
        <v>64.509999999999991</v>
      </c>
      <c r="B3002">
        <v>11.42836830014183</v>
      </c>
      <c r="C3002">
        <v>0.1112264635114452</v>
      </c>
      <c r="D3002">
        <v>0.52570772790249065</v>
      </c>
      <c r="F3002">
        <v>60.02</v>
      </c>
      <c r="G3002">
        <v>47.853789999999996</v>
      </c>
      <c r="H3002">
        <v>0.17</v>
      </c>
      <c r="I3002">
        <v>-1.0757730000000001</v>
      </c>
    </row>
    <row r="3003" spans="1:9" x14ac:dyDescent="0.25">
      <c r="A3003">
        <v>64.529999999999987</v>
      </c>
      <c r="B3003">
        <v>12.15997212436127</v>
      </c>
      <c r="C3003">
        <v>0.11123946858339839</v>
      </c>
      <c r="D3003">
        <v>0.50893279506646749</v>
      </c>
      <c r="F3003">
        <v>60.04</v>
      </c>
      <c r="G3003">
        <v>47.752299999999998</v>
      </c>
      <c r="H3003">
        <v>0.16535079999999999</v>
      </c>
      <c r="I3003">
        <v>-1.082095</v>
      </c>
    </row>
    <row r="3004" spans="1:9" x14ac:dyDescent="0.25">
      <c r="A3004">
        <v>64.549999999999983</v>
      </c>
      <c r="B3004">
        <v>12.37057603696112</v>
      </c>
      <c r="C3004">
        <v>0.10694550946149831</v>
      </c>
      <c r="D3004">
        <v>0.51159277653701607</v>
      </c>
      <c r="F3004">
        <v>60.06</v>
      </c>
      <c r="G3004">
        <v>47.351129999999998</v>
      </c>
      <c r="H3004">
        <v>0.17555109999999999</v>
      </c>
      <c r="I3004">
        <v>-1.08761</v>
      </c>
    </row>
    <row r="3005" spans="1:9" x14ac:dyDescent="0.25">
      <c r="A3005">
        <v>64.569999999999979</v>
      </c>
      <c r="B3005">
        <v>12.452591443012141</v>
      </c>
      <c r="C3005">
        <v>0.1059415346819728</v>
      </c>
      <c r="D3005">
        <v>0.54046797459473839</v>
      </c>
      <c r="F3005">
        <v>60.08</v>
      </c>
      <c r="G3005">
        <v>47.366309999999999</v>
      </c>
      <c r="H3005">
        <v>0.1907142</v>
      </c>
      <c r="I3005">
        <v>-1.090754</v>
      </c>
    </row>
    <row r="3006" spans="1:9" x14ac:dyDescent="0.25">
      <c r="A3006">
        <v>64.589999999999975</v>
      </c>
      <c r="B3006">
        <v>12.16324181575472</v>
      </c>
      <c r="C3006">
        <v>0.10098877641159421</v>
      </c>
      <c r="D3006">
        <v>0.56020280107897646</v>
      </c>
      <c r="F3006">
        <v>60.1</v>
      </c>
      <c r="G3006">
        <v>47.659230000000001</v>
      </c>
      <c r="H3006">
        <v>0.17722950000000001</v>
      </c>
      <c r="I3006">
        <v>-1.0819319999999999</v>
      </c>
    </row>
    <row r="3007" spans="1:9" x14ac:dyDescent="0.25">
      <c r="A3007">
        <v>64.609999999999971</v>
      </c>
      <c r="B3007">
        <v>12.207748402664491</v>
      </c>
      <c r="C3007">
        <v>8.5368502474923377E-2</v>
      </c>
      <c r="D3007">
        <v>0.65628874809867166</v>
      </c>
      <c r="F3007">
        <v>60.12</v>
      </c>
      <c r="G3007">
        <v>47.486960000000003</v>
      </c>
      <c r="H3007">
        <v>0.16190470000000001</v>
      </c>
      <c r="I3007">
        <v>-1.068082</v>
      </c>
    </row>
    <row r="3008" spans="1:9" x14ac:dyDescent="0.25">
      <c r="A3008">
        <v>64.629999999999967</v>
      </c>
      <c r="B3008">
        <v>13.04945086291529</v>
      </c>
      <c r="C3008">
        <v>7.2538584989827071E-2</v>
      </c>
      <c r="D3008">
        <v>0.62017595284580307</v>
      </c>
      <c r="F3008">
        <v>60.14</v>
      </c>
      <c r="G3008">
        <v>47.117310000000003</v>
      </c>
      <c r="H3008">
        <v>0.15690000000000001</v>
      </c>
      <c r="I3008">
        <v>-1.0602320000000001</v>
      </c>
    </row>
    <row r="3009" spans="1:9" x14ac:dyDescent="0.25">
      <c r="A3009">
        <v>64.649999999999963</v>
      </c>
      <c r="B3009">
        <v>13.946601276452061</v>
      </c>
      <c r="C3009">
        <v>6.7204617869647501E-2</v>
      </c>
      <c r="D3009">
        <v>0.47637395926644432</v>
      </c>
      <c r="F3009">
        <v>60.16</v>
      </c>
      <c r="G3009">
        <v>47.05462</v>
      </c>
      <c r="H3009">
        <v>0.15179999999999999</v>
      </c>
      <c r="I3009">
        <v>-1.0523100000000001</v>
      </c>
    </row>
    <row r="3010" spans="1:9" x14ac:dyDescent="0.25">
      <c r="A3010">
        <v>64.669999999999959</v>
      </c>
      <c r="B3010">
        <v>15.66787021255217</v>
      </c>
      <c r="C3010">
        <v>8.1107625356693094E-2</v>
      </c>
      <c r="D3010">
        <v>0.63190004726267324</v>
      </c>
      <c r="F3010">
        <v>60.18</v>
      </c>
      <c r="G3010">
        <v>46.841030000000003</v>
      </c>
      <c r="H3010">
        <v>0.14677370000000001</v>
      </c>
      <c r="I3010">
        <v>-1.0451589999999999</v>
      </c>
    </row>
    <row r="3011" spans="1:9" x14ac:dyDescent="0.25">
      <c r="A3011">
        <v>64.689999999999955</v>
      </c>
      <c r="B3011">
        <v>18.24132976759747</v>
      </c>
      <c r="C3011">
        <v>8.6587969201247464E-2</v>
      </c>
      <c r="D3011">
        <v>0.17385653528768749</v>
      </c>
      <c r="F3011">
        <v>60.2</v>
      </c>
      <c r="G3011">
        <v>46.734119999999997</v>
      </c>
      <c r="H3011">
        <v>0.1535736</v>
      </c>
      <c r="I3011">
        <v>-1.0554110000000001</v>
      </c>
    </row>
    <row r="3012" spans="1:9" x14ac:dyDescent="0.25">
      <c r="A3012">
        <v>64.709999999999951</v>
      </c>
      <c r="B3012">
        <v>20.238950782821821</v>
      </c>
      <c r="C3012">
        <v>0.1044596553750254</v>
      </c>
      <c r="D3012">
        <v>-0.36267637535491309</v>
      </c>
      <c r="F3012">
        <v>60.22</v>
      </c>
      <c r="G3012">
        <v>46.880020000000002</v>
      </c>
      <c r="H3012">
        <v>0.14661399999999999</v>
      </c>
      <c r="I3012">
        <v>-1.0497840000000001</v>
      </c>
    </row>
    <row r="3013" spans="1:9" x14ac:dyDescent="0.25">
      <c r="A3013">
        <v>64.729999999999947</v>
      </c>
      <c r="B3013">
        <v>20.350773713744388</v>
      </c>
      <c r="C3013">
        <v>0.15357013988697629</v>
      </c>
      <c r="D3013">
        <v>-0.74379383603531934</v>
      </c>
      <c r="F3013">
        <v>60.24</v>
      </c>
      <c r="G3013">
        <v>47.170310000000001</v>
      </c>
      <c r="H3013">
        <v>0.1466317</v>
      </c>
      <c r="I3013">
        <v>-1.068228</v>
      </c>
    </row>
    <row r="3014" spans="1:9" x14ac:dyDescent="0.25">
      <c r="A3014">
        <v>64.749999999999943</v>
      </c>
      <c r="B3014">
        <v>19.099230865850529</v>
      </c>
      <c r="C3014">
        <v>0.21590096507298639</v>
      </c>
      <c r="D3014">
        <v>-0.95654564906628925</v>
      </c>
      <c r="F3014">
        <v>60.26</v>
      </c>
      <c r="G3014">
        <v>47.4863</v>
      </c>
      <c r="H3014">
        <v>0.1611841</v>
      </c>
      <c r="I3014">
        <v>-1.0690090000000001</v>
      </c>
    </row>
    <row r="3015" spans="1:9" x14ac:dyDescent="0.25">
      <c r="A3015">
        <v>64.769999999999939</v>
      </c>
      <c r="B3015">
        <v>16.619432554538829</v>
      </c>
      <c r="C3015">
        <v>0.21678955445326201</v>
      </c>
      <c r="D3015">
        <v>-0.9674012847525999</v>
      </c>
      <c r="F3015">
        <v>60.28</v>
      </c>
      <c r="G3015">
        <v>47.06371</v>
      </c>
      <c r="H3015">
        <v>0.1574508</v>
      </c>
      <c r="I3015">
        <v>-1.081958</v>
      </c>
    </row>
    <row r="3016" spans="1:9" x14ac:dyDescent="0.25">
      <c r="A3016">
        <v>64.789999999999935</v>
      </c>
      <c r="B3016">
        <v>14.834944516189911</v>
      </c>
      <c r="C3016">
        <v>0.21428864655115529</v>
      </c>
      <c r="D3016">
        <v>-0.97672662891857964</v>
      </c>
      <c r="F3016">
        <v>60.3</v>
      </c>
      <c r="G3016">
        <v>46.359029999999997</v>
      </c>
      <c r="H3016">
        <v>0.16695309999999999</v>
      </c>
      <c r="I3016">
        <v>-1.1025750000000001</v>
      </c>
    </row>
    <row r="3017" spans="1:9" x14ac:dyDescent="0.25">
      <c r="A3017">
        <v>64.809999999999931</v>
      </c>
      <c r="B3017">
        <v>13.5020291182222</v>
      </c>
      <c r="C3017">
        <v>0.21177595487929871</v>
      </c>
      <c r="D3017">
        <v>-0.92434310685435206</v>
      </c>
      <c r="F3017">
        <v>60.32</v>
      </c>
      <c r="G3017">
        <v>45.604930000000003</v>
      </c>
      <c r="H3017">
        <v>0.19363060000000001</v>
      </c>
      <c r="I3017">
        <v>-1.1017319999999999</v>
      </c>
    </row>
    <row r="3018" spans="1:9" x14ac:dyDescent="0.25">
      <c r="A3018">
        <v>64.829999999999927</v>
      </c>
      <c r="B3018">
        <v>11.436728603752361</v>
      </c>
      <c r="C3018">
        <v>0.2092288965772304</v>
      </c>
      <c r="D3018">
        <v>-0.8701077525249471</v>
      </c>
      <c r="F3018">
        <v>60.34</v>
      </c>
      <c r="G3018">
        <v>45.70214</v>
      </c>
      <c r="H3018">
        <v>0.21065229999999999</v>
      </c>
      <c r="I3018">
        <v>-1.098698</v>
      </c>
    </row>
    <row r="3019" spans="1:9" x14ac:dyDescent="0.25">
      <c r="A3019">
        <v>64.849999999999923</v>
      </c>
      <c r="B3019">
        <v>9.3719402200526503</v>
      </c>
      <c r="C3019">
        <v>0.1780294719710501</v>
      </c>
      <c r="D3019">
        <v>-0.7277633391820173</v>
      </c>
      <c r="F3019">
        <v>60.36</v>
      </c>
      <c r="G3019">
        <v>45.97354</v>
      </c>
      <c r="H3019">
        <v>0.2066441</v>
      </c>
      <c r="I3019">
        <v>-1.089412</v>
      </c>
    </row>
    <row r="3020" spans="1:9" x14ac:dyDescent="0.25">
      <c r="A3020">
        <v>64.869999999999919</v>
      </c>
      <c r="B3020">
        <v>6.7787999276518418</v>
      </c>
      <c r="C3020">
        <v>0.14954618001915851</v>
      </c>
      <c r="D3020">
        <v>-0.50469122958334445</v>
      </c>
      <c r="F3020">
        <v>60.38</v>
      </c>
      <c r="G3020">
        <v>45.96434</v>
      </c>
      <c r="H3020">
        <v>0.2084</v>
      </c>
      <c r="I3020">
        <v>-1.091353</v>
      </c>
    </row>
    <row r="3021" spans="1:9" x14ac:dyDescent="0.25">
      <c r="A3021">
        <v>64.889999999999915</v>
      </c>
      <c r="B3021">
        <v>4.7234583027709176</v>
      </c>
      <c r="C3021">
        <v>0.14786138656916509</v>
      </c>
      <c r="D3021">
        <v>8.8803506964239554E-3</v>
      </c>
      <c r="F3021">
        <v>60.4</v>
      </c>
      <c r="G3021">
        <v>45.414520000000003</v>
      </c>
      <c r="H3021">
        <v>0.2102</v>
      </c>
      <c r="I3021">
        <v>-1.087866</v>
      </c>
    </row>
    <row r="3022" spans="1:9" x14ac:dyDescent="0.25">
      <c r="A3022">
        <v>64.909999999999911</v>
      </c>
      <c r="B3022">
        <v>4.182687186175059</v>
      </c>
      <c r="C3022">
        <v>0.14605518287016259</v>
      </c>
      <c r="D3022">
        <v>0.25283596351410947</v>
      </c>
      <c r="F3022">
        <v>60.42</v>
      </c>
      <c r="G3022">
        <v>44.726868000000003</v>
      </c>
      <c r="H3022">
        <v>0.2150892733333333</v>
      </c>
      <c r="I3022">
        <v>-1.0973645999999999</v>
      </c>
    </row>
    <row r="3023" spans="1:9" x14ac:dyDescent="0.25">
      <c r="A3023">
        <v>64.929999999999907</v>
      </c>
      <c r="B3023">
        <v>3.8656356795130078</v>
      </c>
      <c r="C3023">
        <v>0.14029871277618081</v>
      </c>
      <c r="D3023">
        <v>0.71929702379556126</v>
      </c>
      <c r="F3023">
        <v>60.44</v>
      </c>
      <c r="G3023">
        <v>44.039216000000003</v>
      </c>
      <c r="H3023">
        <v>0.21997854666666669</v>
      </c>
      <c r="I3023">
        <v>-1.1068632</v>
      </c>
    </row>
    <row r="3024" spans="1:9" x14ac:dyDescent="0.25">
      <c r="A3024">
        <v>64.949999999999903</v>
      </c>
      <c r="B3024">
        <v>3.8672010330970412</v>
      </c>
      <c r="C3024">
        <v>0.12917132164824191</v>
      </c>
      <c r="D3024">
        <v>0.87752763144513035</v>
      </c>
      <c r="F3024">
        <v>60.46</v>
      </c>
      <c r="G3024">
        <v>43.351564000000003</v>
      </c>
      <c r="H3024">
        <v>0.22486782</v>
      </c>
      <c r="I3024">
        <v>-1.1163618</v>
      </c>
    </row>
    <row r="3025" spans="1:9" x14ac:dyDescent="0.25">
      <c r="A3025">
        <v>64.969999999999899</v>
      </c>
      <c r="B3025">
        <v>3.9779074876531801</v>
      </c>
      <c r="C3025">
        <v>0.1197340601216335</v>
      </c>
      <c r="D3025">
        <v>0.99949567854592269</v>
      </c>
      <c r="F3025">
        <v>60.48</v>
      </c>
      <c r="G3025">
        <v>42.663912000000003</v>
      </c>
      <c r="H3025">
        <v>0.2297570933333333</v>
      </c>
      <c r="I3025">
        <v>-1.1258604000000001</v>
      </c>
    </row>
    <row r="3026" spans="1:9" x14ac:dyDescent="0.25">
      <c r="A3026">
        <v>64.989999999999895</v>
      </c>
      <c r="B3026">
        <v>4.5600522949699211</v>
      </c>
      <c r="C3026">
        <v>0.10064880645687189</v>
      </c>
      <c r="D3026">
        <v>0.9636453055197064</v>
      </c>
      <c r="F3026">
        <v>60.5</v>
      </c>
      <c r="G3026">
        <v>41.976260000000003</v>
      </c>
      <c r="H3026">
        <v>0.23464636666666669</v>
      </c>
      <c r="I3026">
        <v>-1.135359</v>
      </c>
    </row>
    <row r="3027" spans="1:9" x14ac:dyDescent="0.25">
      <c r="A3027">
        <v>65.009999999999891</v>
      </c>
      <c r="B3027">
        <v>5.4991242466792372</v>
      </c>
      <c r="C3027">
        <v>8.7632316390620399E-2</v>
      </c>
      <c r="D3027">
        <v>0.93099492361179004</v>
      </c>
      <c r="F3027">
        <v>60.52</v>
      </c>
      <c r="G3027">
        <v>41.288608000000004</v>
      </c>
      <c r="H3027">
        <v>0.23953563999999999</v>
      </c>
      <c r="I3027">
        <v>-1.1448575999999999</v>
      </c>
    </row>
    <row r="3028" spans="1:9" x14ac:dyDescent="0.25">
      <c r="A3028">
        <v>65.029999999999887</v>
      </c>
      <c r="B3028">
        <v>6.267607387147117</v>
      </c>
      <c r="C3028">
        <v>8.3851242352741454E-2</v>
      </c>
      <c r="D3028">
        <v>0.86952200750995357</v>
      </c>
      <c r="F3028">
        <v>60.54</v>
      </c>
      <c r="G3028">
        <v>40.600955999999996</v>
      </c>
      <c r="H3028">
        <v>0.2444249133333333</v>
      </c>
      <c r="I3028">
        <v>-1.1543562000000001</v>
      </c>
    </row>
    <row r="3029" spans="1:9" x14ac:dyDescent="0.25">
      <c r="A3029">
        <v>65.049999999999883</v>
      </c>
      <c r="B3029">
        <v>8.0432252789487855</v>
      </c>
      <c r="C3029">
        <v>6.7987217972439035E-2</v>
      </c>
      <c r="D3029">
        <v>0.77558818153256637</v>
      </c>
      <c r="F3029">
        <v>60.56</v>
      </c>
      <c r="G3029">
        <v>39.913303999999997</v>
      </c>
      <c r="H3029">
        <v>0.24931418666666669</v>
      </c>
      <c r="I3029">
        <v>-1.1638548</v>
      </c>
    </row>
    <row r="3030" spans="1:9" x14ac:dyDescent="0.25">
      <c r="A3030">
        <v>65.069999999999879</v>
      </c>
      <c r="B3030">
        <v>8.1812957040555734</v>
      </c>
      <c r="C3030">
        <v>7.8001792252926416E-2</v>
      </c>
      <c r="D3030">
        <v>0.3476717853616928</v>
      </c>
      <c r="F3030">
        <v>60.58</v>
      </c>
      <c r="G3030">
        <v>39.225651999999997</v>
      </c>
      <c r="H3030">
        <v>0.25420345999999999</v>
      </c>
      <c r="I3030">
        <v>-1.1733534000000001</v>
      </c>
    </row>
    <row r="3031" spans="1:9" x14ac:dyDescent="0.25">
      <c r="A3031">
        <v>65.089999999999876</v>
      </c>
      <c r="B3031">
        <v>6.9110852647317369</v>
      </c>
      <c r="C3031">
        <v>9.3347444711012278E-2</v>
      </c>
      <c r="D3031">
        <v>9.9565665829866562E-2</v>
      </c>
      <c r="F3031">
        <v>60.6</v>
      </c>
      <c r="G3031">
        <v>38.537999999999997</v>
      </c>
      <c r="H3031">
        <v>0.25909273333333332</v>
      </c>
      <c r="I3031">
        <v>-1.182852</v>
      </c>
    </row>
    <row r="3032" spans="1:9" x14ac:dyDescent="0.25">
      <c r="A3032">
        <v>65.12</v>
      </c>
      <c r="B3032">
        <v>4.3351219624359576</v>
      </c>
      <c r="C3032">
        <v>0.1027045800667835</v>
      </c>
      <c r="D3032">
        <v>0.3731847564459041</v>
      </c>
      <c r="F3032">
        <v>60.62</v>
      </c>
      <c r="G3032">
        <v>37.850347999999997</v>
      </c>
      <c r="H3032">
        <v>0.26398200666666671</v>
      </c>
      <c r="I3032">
        <v>-1.1923505999999999</v>
      </c>
    </row>
    <row r="3033" spans="1:9" x14ac:dyDescent="0.25">
      <c r="A3033">
        <v>65.14</v>
      </c>
      <c r="B3033">
        <v>3.561154622560629</v>
      </c>
      <c r="C3033">
        <v>0.1046975532424702</v>
      </c>
      <c r="D3033">
        <v>0.55512655512462794</v>
      </c>
      <c r="F3033">
        <v>60.64</v>
      </c>
      <c r="G3033">
        <v>37.162695999999997</v>
      </c>
      <c r="H3033">
        <v>0.26887127999999999</v>
      </c>
      <c r="I3033">
        <v>-1.2018492000000001</v>
      </c>
    </row>
    <row r="3034" spans="1:9" x14ac:dyDescent="0.25">
      <c r="A3034">
        <v>65.16</v>
      </c>
      <c r="B3034">
        <v>3.2160216230911689</v>
      </c>
      <c r="C3034">
        <v>9.8179913647500228E-2</v>
      </c>
      <c r="D3034">
        <v>0.90104505999389439</v>
      </c>
      <c r="F3034">
        <v>60.66</v>
      </c>
      <c r="G3034">
        <v>36.475043999999997</v>
      </c>
      <c r="H3034">
        <v>0.27376055333333332</v>
      </c>
      <c r="I3034">
        <v>-1.2113478</v>
      </c>
    </row>
    <row r="3035" spans="1:9" x14ac:dyDescent="0.25">
      <c r="A3035">
        <v>65.179999999999993</v>
      </c>
      <c r="B3035">
        <v>3.082486532551421</v>
      </c>
      <c r="C3035">
        <v>9.4549548923918744E-2</v>
      </c>
      <c r="D3035">
        <v>1.082850670778235</v>
      </c>
      <c r="F3035">
        <v>60.68</v>
      </c>
      <c r="G3035">
        <v>35.787391999999997</v>
      </c>
      <c r="H3035">
        <v>0.27864982666666671</v>
      </c>
      <c r="I3035">
        <v>-1.2208464000000001</v>
      </c>
    </row>
    <row r="3036" spans="1:9" x14ac:dyDescent="0.25">
      <c r="A3036">
        <v>65.199999999999989</v>
      </c>
      <c r="B3036">
        <v>3.1099027730253019</v>
      </c>
      <c r="C3036">
        <v>8.1423927650186287E-2</v>
      </c>
      <c r="D3036">
        <v>1.1705985851853049</v>
      </c>
      <c r="F3036">
        <v>60.7</v>
      </c>
      <c r="G3036">
        <v>35.099739999999997</v>
      </c>
      <c r="H3036">
        <v>0.28353909999999999</v>
      </c>
      <c r="I3036">
        <v>-1.230345</v>
      </c>
    </row>
    <row r="3037" spans="1:9" x14ac:dyDescent="0.25">
      <c r="A3037">
        <v>65.219999999999985</v>
      </c>
      <c r="B3037">
        <v>3.294400047206393</v>
      </c>
      <c r="C3037">
        <v>6.5181744846396661E-2</v>
      </c>
      <c r="D3037">
        <v>1.3008167595233919</v>
      </c>
      <c r="F3037">
        <v>60.72</v>
      </c>
      <c r="G3037">
        <v>34.066270000000003</v>
      </c>
      <c r="H3037">
        <v>0.28334599999999999</v>
      </c>
      <c r="I3037">
        <v>-1.21713</v>
      </c>
    </row>
    <row r="3038" spans="1:9" x14ac:dyDescent="0.25">
      <c r="A3038">
        <v>65.239999999999981</v>
      </c>
      <c r="B3038">
        <v>3.4830347478124102</v>
      </c>
      <c r="C3038">
        <v>5.189406076688631E-2</v>
      </c>
      <c r="D3038">
        <v>1.331174379116929</v>
      </c>
      <c r="F3038">
        <v>60.74</v>
      </c>
      <c r="G3038">
        <v>32.7271</v>
      </c>
      <c r="H3038">
        <v>0.28199999999999997</v>
      </c>
      <c r="I3038">
        <v>0</v>
      </c>
    </row>
    <row r="3039" spans="1:9" x14ac:dyDescent="0.25">
      <c r="A3039">
        <v>65.259999999999977</v>
      </c>
      <c r="B3039">
        <v>3.6026156121156498</v>
      </c>
      <c r="C3039">
        <v>4.2187385136724452E-2</v>
      </c>
      <c r="D3039">
        <v>1.3340659063697371</v>
      </c>
      <c r="F3039">
        <v>60.76</v>
      </c>
      <c r="G3039">
        <v>31.388000000000002</v>
      </c>
      <c r="H3039">
        <v>0.28060000000000002</v>
      </c>
      <c r="I3039">
        <v>-1.223088</v>
      </c>
    </row>
    <row r="3040" spans="1:9" x14ac:dyDescent="0.25">
      <c r="A3040">
        <v>65.279999999999973</v>
      </c>
      <c r="B3040">
        <v>3.52968103811437</v>
      </c>
      <c r="C3040">
        <v>3.3898080581249587E-2</v>
      </c>
      <c r="D3040">
        <v>1.3121771955690109</v>
      </c>
      <c r="F3040">
        <v>60.78</v>
      </c>
      <c r="G3040">
        <v>30.048870000000001</v>
      </c>
      <c r="H3040">
        <v>0.27921020000000002</v>
      </c>
      <c r="I3040">
        <v>-1.2232149999999999</v>
      </c>
    </row>
    <row r="3041" spans="1:9" x14ac:dyDescent="0.25">
      <c r="A3041">
        <v>65.299999999999969</v>
      </c>
      <c r="B3041">
        <v>3.3820923047106719</v>
      </c>
      <c r="C3041">
        <v>3.2672865616956377E-2</v>
      </c>
      <c r="D3041">
        <v>1.3748474970994871</v>
      </c>
      <c r="F3041">
        <v>60.8</v>
      </c>
      <c r="G3041">
        <v>29.16873</v>
      </c>
      <c r="H3041">
        <v>0.29390889999999997</v>
      </c>
      <c r="I3041">
        <v>-1.2128319999999999</v>
      </c>
    </row>
    <row r="3042" spans="1:9" x14ac:dyDescent="0.25">
      <c r="A3042">
        <v>65.319999999999965</v>
      </c>
      <c r="B3042">
        <v>3.364850363545532</v>
      </c>
      <c r="C3042">
        <v>3.3122552729542842E-2</v>
      </c>
      <c r="D3042">
        <v>1.4558360771230789</v>
      </c>
      <c r="F3042">
        <v>60.82</v>
      </c>
      <c r="G3042">
        <v>27.732669999999999</v>
      </c>
      <c r="H3042">
        <v>0.2940681</v>
      </c>
      <c r="I3042">
        <v>-1.2227239999999999</v>
      </c>
    </row>
    <row r="3043" spans="1:9" x14ac:dyDescent="0.25">
      <c r="A3043">
        <v>65.339999999999961</v>
      </c>
      <c r="B3043">
        <v>3.713370982190503</v>
      </c>
      <c r="C3043">
        <v>3.3064387378899489E-2</v>
      </c>
      <c r="D3043">
        <v>1.5095633392713119</v>
      </c>
      <c r="F3043">
        <v>60.84</v>
      </c>
      <c r="G3043">
        <v>26.671610000000001</v>
      </c>
      <c r="H3043">
        <v>0.32553120000000002</v>
      </c>
      <c r="I3043">
        <v>-1.221835</v>
      </c>
    </row>
    <row r="3044" spans="1:9" x14ac:dyDescent="0.25">
      <c r="A3044">
        <v>65.359999999999957</v>
      </c>
      <c r="B3044">
        <v>3.9726294426690609</v>
      </c>
      <c r="C3044">
        <v>3.5028970732628228E-2</v>
      </c>
      <c r="D3044">
        <v>1.485562451189794</v>
      </c>
      <c r="F3044">
        <v>60.86</v>
      </c>
      <c r="G3044">
        <v>25.697849999999999</v>
      </c>
      <c r="H3044">
        <v>0.33429829999999999</v>
      </c>
      <c r="I3044">
        <v>-1.2173320000000001</v>
      </c>
    </row>
    <row r="3045" spans="1:9" x14ac:dyDescent="0.25">
      <c r="A3045">
        <v>65.379999999999953</v>
      </c>
      <c r="B3045">
        <v>4.0466020558357378</v>
      </c>
      <c r="C3045">
        <v>3.7289374229238718E-2</v>
      </c>
      <c r="D3045">
        <v>1.3349865820630791</v>
      </c>
      <c r="F3045">
        <v>60.88</v>
      </c>
      <c r="G3045">
        <v>24.814679999999999</v>
      </c>
      <c r="H3045">
        <v>0.36979210000000001</v>
      </c>
      <c r="I3045">
        <v>-1.227875</v>
      </c>
    </row>
    <row r="3046" spans="1:9" x14ac:dyDescent="0.25">
      <c r="A3046">
        <v>65.399999999999949</v>
      </c>
      <c r="B3046">
        <v>4.0336398048125446</v>
      </c>
      <c r="C3046">
        <v>4.0609112758016951E-2</v>
      </c>
      <c r="D3046">
        <v>1.290091800109926</v>
      </c>
      <c r="F3046">
        <v>60.9</v>
      </c>
      <c r="G3046">
        <v>24.461939999999998</v>
      </c>
      <c r="H3046">
        <v>0.38416869999999997</v>
      </c>
      <c r="I3046">
        <v>-1.232067</v>
      </c>
    </row>
    <row r="3047" spans="1:9" x14ac:dyDescent="0.25">
      <c r="A3047">
        <v>65.419999999999945</v>
      </c>
      <c r="B3047">
        <v>3.9632993892705701</v>
      </c>
      <c r="C3047">
        <v>4.521861718705518E-2</v>
      </c>
      <c r="D3047">
        <v>1.362277073268118</v>
      </c>
      <c r="F3047">
        <v>60.92</v>
      </c>
      <c r="G3047">
        <v>23.204000000000001</v>
      </c>
      <c r="H3047">
        <v>0.42506080000000002</v>
      </c>
      <c r="I3047">
        <v>-1.2427760000000001</v>
      </c>
    </row>
    <row r="3048" spans="1:9" x14ac:dyDescent="0.25">
      <c r="A3048">
        <v>65.439999999999941</v>
      </c>
      <c r="B3048">
        <v>3.888709386398614</v>
      </c>
      <c r="C3048">
        <v>4.351923908627623E-2</v>
      </c>
      <c r="D3048">
        <v>1.317667089169573</v>
      </c>
      <c r="F3048">
        <v>60.94</v>
      </c>
      <c r="G3048">
        <v>22.608360000000001</v>
      </c>
      <c r="H3048">
        <v>0.39803470000000002</v>
      </c>
      <c r="I3048">
        <v>-1.2431300000000001</v>
      </c>
    </row>
    <row r="3049" spans="1:9" x14ac:dyDescent="0.25">
      <c r="A3049">
        <v>65.459999999999937</v>
      </c>
      <c r="B3049">
        <v>3.7052338680872929</v>
      </c>
      <c r="C3049">
        <v>5.0033770272982649E-2</v>
      </c>
      <c r="D3049">
        <v>1.3712263435598071</v>
      </c>
      <c r="F3049">
        <v>60.96</v>
      </c>
      <c r="G3049">
        <v>21.87312</v>
      </c>
      <c r="H3049">
        <v>0.35890840000000002</v>
      </c>
      <c r="I3049">
        <v>-1.2410079999999999</v>
      </c>
    </row>
    <row r="3050" spans="1:9" x14ac:dyDescent="0.25">
      <c r="A3050">
        <v>65.479999999999933</v>
      </c>
      <c r="B3050">
        <v>3.6525683965788311</v>
      </c>
      <c r="C3050">
        <v>5.0293455797457302E-2</v>
      </c>
      <c r="D3050">
        <v>1.482665608432187</v>
      </c>
      <c r="F3050">
        <v>60.98</v>
      </c>
      <c r="G3050">
        <v>20.16375</v>
      </c>
      <c r="H3050">
        <v>0.30968620000000002</v>
      </c>
      <c r="I3050">
        <v>-1.2503960000000001</v>
      </c>
    </row>
    <row r="3051" spans="1:9" x14ac:dyDescent="0.25">
      <c r="A3051">
        <v>65.499999999999929</v>
      </c>
      <c r="B3051">
        <v>3.6492557499732898</v>
      </c>
      <c r="C3051">
        <v>4.6044603678364347E-2</v>
      </c>
      <c r="D3051">
        <v>1.5315340346866311</v>
      </c>
      <c r="F3051">
        <v>61</v>
      </c>
      <c r="G3051">
        <v>12.36978</v>
      </c>
      <c r="H3051">
        <v>0.29102679999999997</v>
      </c>
      <c r="I3051">
        <v>-1.2670189999999999</v>
      </c>
    </row>
    <row r="3052" spans="1:9" x14ac:dyDescent="0.25">
      <c r="A3052">
        <v>65.519999999999925</v>
      </c>
      <c r="B3052">
        <v>3.6221508415522998</v>
      </c>
      <c r="C3052">
        <v>4.2005664734959723E-2</v>
      </c>
      <c r="D3052">
        <v>1.5319675227503531</v>
      </c>
      <c r="F3052">
        <v>61.02</v>
      </c>
      <c r="G3052">
        <v>12.02224</v>
      </c>
      <c r="H3052">
        <v>0.25242550000000002</v>
      </c>
      <c r="I3052">
        <v>-1.260497</v>
      </c>
    </row>
    <row r="3053" spans="1:9" x14ac:dyDescent="0.25">
      <c r="A3053">
        <v>65.539999999999921</v>
      </c>
      <c r="B3053">
        <v>3.811464722399891</v>
      </c>
      <c r="C3053">
        <v>4.4306660868304058E-2</v>
      </c>
      <c r="D3053">
        <v>1.600638176650518</v>
      </c>
      <c r="F3053">
        <v>61.04</v>
      </c>
      <c r="G3053">
        <v>11.791230000000001</v>
      </c>
      <c r="H3053">
        <v>0.22495000000000001</v>
      </c>
      <c r="I3053">
        <v>-1.254281</v>
      </c>
    </row>
    <row r="3054" spans="1:9" x14ac:dyDescent="0.25">
      <c r="A3054">
        <v>65.559999999999917</v>
      </c>
      <c r="B3054">
        <v>4.180189811435131</v>
      </c>
      <c r="C3054">
        <v>4.5926232990779393E-2</v>
      </c>
      <c r="D3054">
        <v>1.6624239333219</v>
      </c>
      <c r="F3054">
        <v>61.06</v>
      </c>
      <c r="G3054">
        <v>11.294420000000001</v>
      </c>
      <c r="H3054">
        <v>0.1521179</v>
      </c>
      <c r="I3054">
        <v>-1.2356</v>
      </c>
    </row>
    <row r="3055" spans="1:9" x14ac:dyDescent="0.25">
      <c r="A3055">
        <v>65.579999999999913</v>
      </c>
      <c r="B3055">
        <v>5.7841507049509877</v>
      </c>
      <c r="C3055">
        <v>4.7737029502203737E-2</v>
      </c>
      <c r="D3055">
        <v>1.8263241901242999</v>
      </c>
      <c r="F3055">
        <v>61.08</v>
      </c>
      <c r="G3055">
        <v>10.73577</v>
      </c>
      <c r="H3055">
        <v>0.122201</v>
      </c>
      <c r="I3055">
        <v>-1.2169410000000001</v>
      </c>
    </row>
    <row r="3056" spans="1:9" x14ac:dyDescent="0.25">
      <c r="A3056">
        <v>65.599999999999909</v>
      </c>
      <c r="B3056">
        <v>7.5755095535428847</v>
      </c>
      <c r="C3056">
        <v>5.0272774304925147E-2</v>
      </c>
      <c r="D3056">
        <v>1.650014585233381</v>
      </c>
      <c r="F3056">
        <v>61.1</v>
      </c>
      <c r="G3056">
        <v>10.379630000000001</v>
      </c>
      <c r="H3056">
        <v>0.1227</v>
      </c>
      <c r="I3056">
        <v>-1.1870700000000001</v>
      </c>
    </row>
    <row r="3057" spans="1:9" x14ac:dyDescent="0.25">
      <c r="A3057">
        <v>65.619999999999905</v>
      </c>
      <c r="B3057">
        <v>9.0097870967230858</v>
      </c>
      <c r="C3057">
        <v>5.9543080169644658E-2</v>
      </c>
      <c r="D3057">
        <v>0.33511152638885022</v>
      </c>
      <c r="F3057">
        <v>61.12</v>
      </c>
      <c r="G3057">
        <v>10.655379999999999</v>
      </c>
      <c r="H3057">
        <v>0.1232</v>
      </c>
      <c r="I3057">
        <v>-1.1189480000000001</v>
      </c>
    </row>
    <row r="3058" spans="1:9" x14ac:dyDescent="0.25">
      <c r="A3058">
        <v>65.639999999999901</v>
      </c>
      <c r="B3058">
        <v>8.2320499565431202</v>
      </c>
      <c r="C3058">
        <v>6.9648884193144814E-2</v>
      </c>
      <c r="D3058">
        <v>0.2361773822444854</v>
      </c>
      <c r="F3058">
        <v>61.14</v>
      </c>
      <c r="G3058">
        <v>12.16217</v>
      </c>
      <c r="H3058">
        <v>0.123706</v>
      </c>
      <c r="I3058">
        <v>-0.9704332</v>
      </c>
    </row>
    <row r="3059" spans="1:9" x14ac:dyDescent="0.25">
      <c r="A3059">
        <v>65.659999999999897</v>
      </c>
      <c r="B3059">
        <v>7.2994980237166249</v>
      </c>
      <c r="C3059">
        <v>7.913743733406324E-2</v>
      </c>
      <c r="D3059">
        <v>0.28322485521838597</v>
      </c>
      <c r="F3059">
        <v>61.16</v>
      </c>
      <c r="G3059">
        <v>13.456020000000001</v>
      </c>
      <c r="H3059">
        <v>0.13249150000000001</v>
      </c>
      <c r="I3059">
        <v>-0.82031100000000001</v>
      </c>
    </row>
    <row r="3060" spans="1:9" x14ac:dyDescent="0.25">
      <c r="A3060">
        <v>65.679999999999893</v>
      </c>
      <c r="B3060">
        <v>5.2209579170881977</v>
      </c>
      <c r="C3060">
        <v>6.9959269613524222E-2</v>
      </c>
      <c r="D3060">
        <v>0.46703210615296231</v>
      </c>
      <c r="F3060">
        <v>61.18</v>
      </c>
      <c r="G3060">
        <v>15.75065</v>
      </c>
      <c r="H3060">
        <v>0.15832299999999999</v>
      </c>
      <c r="I3060">
        <v>-0.71283149999999995</v>
      </c>
    </row>
    <row r="3061" spans="1:9" x14ac:dyDescent="0.25">
      <c r="A3061">
        <v>65.699999999999889</v>
      </c>
      <c r="B3061">
        <v>4.1358013595081626</v>
      </c>
      <c r="C3061">
        <v>6.6126958683343576E-2</v>
      </c>
      <c r="D3061">
        <v>0.67061861913485799</v>
      </c>
      <c r="F3061">
        <v>61.2</v>
      </c>
      <c r="G3061">
        <v>16.69519</v>
      </c>
      <c r="H3061">
        <v>0.1676436</v>
      </c>
      <c r="I3061">
        <v>-0.76086030000000004</v>
      </c>
    </row>
    <row r="3062" spans="1:9" x14ac:dyDescent="0.25">
      <c r="A3062">
        <v>65.719999999999885</v>
      </c>
      <c r="B3062">
        <v>3.510278463670518</v>
      </c>
      <c r="C3062">
        <v>6.2978433084979885E-2</v>
      </c>
      <c r="D3062">
        <v>0.92708679452346399</v>
      </c>
      <c r="F3062">
        <v>61.22</v>
      </c>
      <c r="G3062">
        <v>16.939589999999999</v>
      </c>
      <c r="H3062">
        <v>0.15560460000000001</v>
      </c>
      <c r="I3062">
        <v>-0.9947705</v>
      </c>
    </row>
    <row r="3063" spans="1:9" x14ac:dyDescent="0.25">
      <c r="A3063">
        <v>65.739999999999881</v>
      </c>
      <c r="B3063">
        <v>3.3665559140895538</v>
      </c>
      <c r="C3063">
        <v>5.9148838333186841E-2</v>
      </c>
      <c r="D3063">
        <v>1.1591291976299041</v>
      </c>
      <c r="F3063">
        <v>61.24</v>
      </c>
      <c r="G3063">
        <v>16.01548</v>
      </c>
      <c r="H3063">
        <v>0.14246429999999999</v>
      </c>
      <c r="I3063">
        <v>-1.0001119999999999</v>
      </c>
    </row>
    <row r="3064" spans="1:9" x14ac:dyDescent="0.25">
      <c r="A3064">
        <v>65.759999999999877</v>
      </c>
      <c r="B3064">
        <v>3.3957068326997981</v>
      </c>
      <c r="C3064">
        <v>5.5175213549636247E-2</v>
      </c>
      <c r="D3064">
        <v>1.2447406332810269</v>
      </c>
      <c r="F3064">
        <v>61.26</v>
      </c>
      <c r="G3064">
        <v>15.526450000000001</v>
      </c>
      <c r="H3064">
        <v>0.13780000000000001</v>
      </c>
      <c r="I3064">
        <v>-0.83319169999999998</v>
      </c>
    </row>
    <row r="3065" spans="1:9" x14ac:dyDescent="0.25">
      <c r="A3065">
        <v>65.779999999999873</v>
      </c>
      <c r="B3065">
        <v>3.3592425490168401</v>
      </c>
      <c r="C3065">
        <v>5.2717180115507703E-2</v>
      </c>
      <c r="D3065">
        <v>1.316223673416365</v>
      </c>
      <c r="F3065">
        <v>61.28</v>
      </c>
      <c r="G3065">
        <v>15.70032</v>
      </c>
      <c r="H3065">
        <v>0.13320000000000001</v>
      </c>
      <c r="I3065">
        <v>-0.67019839999999997</v>
      </c>
    </row>
    <row r="3066" spans="1:9" x14ac:dyDescent="0.25">
      <c r="A3066">
        <v>65.799999999999869</v>
      </c>
      <c r="B3066">
        <v>3.3861974933287522</v>
      </c>
      <c r="C3066">
        <v>4.9191212005996569E-2</v>
      </c>
      <c r="D3066">
        <v>1.3623518139057429</v>
      </c>
      <c r="F3066">
        <v>61.3</v>
      </c>
      <c r="G3066">
        <v>16.931699999999999</v>
      </c>
      <c r="H3066">
        <v>0.12860940000000001</v>
      </c>
      <c r="I3066">
        <v>-0.62806629999999997</v>
      </c>
    </row>
    <row r="3067" spans="1:9" x14ac:dyDescent="0.25">
      <c r="A3067">
        <v>65.819999999999865</v>
      </c>
      <c r="B3067">
        <v>3.4152699160437989</v>
      </c>
      <c r="C3067">
        <v>4.3545361104252438E-2</v>
      </c>
      <c r="D3067">
        <v>1.430145542089595</v>
      </c>
      <c r="F3067">
        <v>61.32</v>
      </c>
      <c r="G3067">
        <v>18.735769999999999</v>
      </c>
      <c r="H3067">
        <v>0.14166809999999999</v>
      </c>
      <c r="I3067">
        <v>-0.87145130000000004</v>
      </c>
    </row>
    <row r="3068" spans="1:9" x14ac:dyDescent="0.25">
      <c r="A3068">
        <v>65.839999999999861</v>
      </c>
      <c r="B3068">
        <v>3.4252158450763481</v>
      </c>
      <c r="C3068">
        <v>4.1550907041491843E-2</v>
      </c>
      <c r="D3068">
        <v>1.457669203666097</v>
      </c>
      <c r="F3068">
        <v>61.34</v>
      </c>
      <c r="G3068">
        <v>20.22606</v>
      </c>
      <c r="H3068">
        <v>0.1649632</v>
      </c>
      <c r="I3068">
        <v>-1.0218849999999999</v>
      </c>
    </row>
    <row r="3069" spans="1:9" x14ac:dyDescent="0.25">
      <c r="A3069">
        <v>65.859999999999857</v>
      </c>
      <c r="B3069">
        <v>3.479002455054649</v>
      </c>
      <c r="C3069">
        <v>3.3931165967711632E-2</v>
      </c>
      <c r="D3069">
        <v>1.480137585224172</v>
      </c>
      <c r="F3069">
        <v>61.36</v>
      </c>
      <c r="G3069">
        <v>20.611920000000001</v>
      </c>
      <c r="H3069">
        <v>0.19174260000000001</v>
      </c>
      <c r="I3069">
        <v>-1.11961</v>
      </c>
    </row>
    <row r="3070" spans="1:9" x14ac:dyDescent="0.25">
      <c r="A3070">
        <v>65.879999999999853</v>
      </c>
      <c r="B3070">
        <v>3.477510763380065</v>
      </c>
      <c r="C3070">
        <v>3.5980849832921699E-2</v>
      </c>
      <c r="D3070">
        <v>1.4813372369378921</v>
      </c>
      <c r="F3070">
        <v>61.38</v>
      </c>
      <c r="G3070">
        <v>20.605340000000002</v>
      </c>
      <c r="H3070">
        <v>0.21113299999999999</v>
      </c>
      <c r="I3070">
        <v>-1.1944539999999999</v>
      </c>
    </row>
    <row r="3071" spans="1:9" x14ac:dyDescent="0.25">
      <c r="A3071">
        <v>65.899999999999849</v>
      </c>
      <c r="B3071">
        <v>3.5117099843532542</v>
      </c>
      <c r="C3071">
        <v>3.7998092229949598E-2</v>
      </c>
      <c r="D3071">
        <v>1.5147578422613259</v>
      </c>
      <c r="F3071">
        <v>61.4</v>
      </c>
      <c r="G3071">
        <v>19.558710000000001</v>
      </c>
      <c r="H3071">
        <v>0.2142985</v>
      </c>
      <c r="I3071">
        <v>-1.2180690000000001</v>
      </c>
    </row>
    <row r="3072" spans="1:9" x14ac:dyDescent="0.25">
      <c r="A3072">
        <v>65.919999999999845</v>
      </c>
      <c r="B3072">
        <v>4.5187890375337236</v>
      </c>
      <c r="C3072">
        <v>4.0073741189412003E-2</v>
      </c>
      <c r="D3072">
        <v>1.6607408726321859</v>
      </c>
      <c r="F3072">
        <v>61.42</v>
      </c>
      <c r="G3072">
        <v>17.736180000000001</v>
      </c>
      <c r="H3072">
        <v>0.22600000000000001</v>
      </c>
      <c r="I3072">
        <v>-1.234791</v>
      </c>
    </row>
    <row r="3073" spans="1:9" x14ac:dyDescent="0.25">
      <c r="A3073">
        <v>65.939999999999841</v>
      </c>
      <c r="B3073">
        <v>5.6329130160087333</v>
      </c>
      <c r="C3073">
        <v>4.1780442118711208E-2</v>
      </c>
      <c r="D3073">
        <v>1.7068155709438431</v>
      </c>
      <c r="F3073">
        <v>61.44</v>
      </c>
      <c r="G3073">
        <v>14.860860000000001</v>
      </c>
      <c r="H3073">
        <v>0.23769999999999999</v>
      </c>
      <c r="I3073">
        <v>-1.247925</v>
      </c>
    </row>
    <row r="3074" spans="1:9" x14ac:dyDescent="0.25">
      <c r="A3074">
        <v>65.959999999999837</v>
      </c>
      <c r="B3074">
        <v>7.2048921297024764</v>
      </c>
      <c r="C3074">
        <v>4.6089056073579993E-2</v>
      </c>
      <c r="D3074">
        <v>0.86796436289775181</v>
      </c>
      <c r="F3074">
        <v>61.46</v>
      </c>
      <c r="G3074">
        <v>11.829599999999999</v>
      </c>
      <c r="H3074">
        <v>0.24934419999999999</v>
      </c>
      <c r="I3074">
        <v>-1.240192</v>
      </c>
    </row>
    <row r="3075" spans="1:9" x14ac:dyDescent="0.25">
      <c r="A3075">
        <v>65.979999999999833</v>
      </c>
      <c r="B3075">
        <v>7.1855877608972092</v>
      </c>
      <c r="C3075">
        <v>4.6370842163313011E-2</v>
      </c>
      <c r="D3075">
        <v>0.21642598050583589</v>
      </c>
      <c r="F3075">
        <v>61.48</v>
      </c>
      <c r="G3075">
        <v>10.34544</v>
      </c>
      <c r="H3075">
        <v>0.27686559999999999</v>
      </c>
      <c r="I3075">
        <v>-1.185381</v>
      </c>
    </row>
    <row r="3076" spans="1:9" x14ac:dyDescent="0.25">
      <c r="A3076">
        <v>65.999999999999829</v>
      </c>
      <c r="B3076">
        <v>7.2258223266552992</v>
      </c>
      <c r="C3076">
        <v>7.0649580280779209E-2</v>
      </c>
      <c r="D3076">
        <v>0.27459236031506351</v>
      </c>
      <c r="F3076">
        <v>61.5</v>
      </c>
      <c r="G3076">
        <v>9.3215599999999998</v>
      </c>
      <c r="H3076">
        <v>0.30409839999999999</v>
      </c>
      <c r="I3076">
        <v>-1.17395</v>
      </c>
    </row>
    <row r="3077" spans="1:9" x14ac:dyDescent="0.25">
      <c r="A3077">
        <v>66.019999999999825</v>
      </c>
      <c r="B3077">
        <v>8.5884774857899089</v>
      </c>
      <c r="C3077">
        <v>8.4411495027452821E-2</v>
      </c>
      <c r="D3077">
        <v>0.7320424236336005</v>
      </c>
      <c r="F3077">
        <v>61.52</v>
      </c>
      <c r="G3077">
        <v>7.820068</v>
      </c>
      <c r="H3077">
        <v>0.3198686</v>
      </c>
      <c r="I3077">
        <v>-1.2322169999999999</v>
      </c>
    </row>
    <row r="3078" spans="1:9" x14ac:dyDescent="0.25">
      <c r="A3078">
        <v>66.039999999999822</v>
      </c>
      <c r="B3078">
        <v>9.4996631614241061</v>
      </c>
      <c r="C3078">
        <v>9.0063188413887121E-2</v>
      </c>
      <c r="D3078">
        <v>0.34266308869971079</v>
      </c>
      <c r="F3078">
        <v>61.54</v>
      </c>
      <c r="G3078">
        <v>6.3628499999999999</v>
      </c>
      <c r="H3078">
        <v>0.31858560000000002</v>
      </c>
      <c r="I3078">
        <v>-1.232672</v>
      </c>
    </row>
    <row r="3079" spans="1:9" x14ac:dyDescent="0.25">
      <c r="A3079">
        <v>66.059999999999818</v>
      </c>
      <c r="B3079">
        <v>9.3352145117335059</v>
      </c>
      <c r="C3079">
        <v>9.5722563389031651E-2</v>
      </c>
      <c r="D3079">
        <v>4.0610835488361967E-2</v>
      </c>
      <c r="F3079">
        <v>61.56</v>
      </c>
      <c r="G3079">
        <v>5.1911480000000001</v>
      </c>
      <c r="H3079">
        <v>0.34970570000000001</v>
      </c>
      <c r="I3079">
        <v>-1.18624</v>
      </c>
    </row>
    <row r="3080" spans="1:9" x14ac:dyDescent="0.25">
      <c r="A3080">
        <v>66.079999999999814</v>
      </c>
      <c r="B3080">
        <v>7.4569146852014194</v>
      </c>
      <c r="C3080">
        <v>0.1014071021892613</v>
      </c>
      <c r="D3080">
        <v>-3.8470922158387488E-2</v>
      </c>
      <c r="F3080">
        <v>61.58</v>
      </c>
      <c r="G3080">
        <v>5.1957000000000004</v>
      </c>
      <c r="H3080">
        <v>0.32285839999999999</v>
      </c>
      <c r="I3080">
        <v>-1.157224</v>
      </c>
    </row>
    <row r="3081" spans="1:9" x14ac:dyDescent="0.25">
      <c r="A3081">
        <v>66.09999999999981</v>
      </c>
      <c r="B3081">
        <v>6.8447843698916486</v>
      </c>
      <c r="C3081">
        <v>0.13925173787485309</v>
      </c>
      <c r="D3081">
        <v>0.21287450069710781</v>
      </c>
      <c r="F3081">
        <v>61.6</v>
      </c>
      <c r="G3081">
        <v>5.2003000000000004</v>
      </c>
      <c r="H3081">
        <v>0.2828542</v>
      </c>
      <c r="I3081">
        <v>-1.0699069999999999</v>
      </c>
    </row>
    <row r="3082" spans="1:9" x14ac:dyDescent="0.25">
      <c r="A3082">
        <v>66.119999999999806</v>
      </c>
      <c r="B3082">
        <v>7.0957099581592864</v>
      </c>
      <c r="C3082">
        <v>0.1225383859621961</v>
      </c>
      <c r="D3082">
        <v>0.66689304940608918</v>
      </c>
      <c r="F3082">
        <v>61.62</v>
      </c>
      <c r="G3082">
        <v>5.2049399999999997</v>
      </c>
      <c r="H3082">
        <v>0.26088660000000002</v>
      </c>
      <c r="I3082">
        <v>-0.83663889999999996</v>
      </c>
    </row>
    <row r="3083" spans="1:9" x14ac:dyDescent="0.25">
      <c r="A3083">
        <v>66.139999999999802</v>
      </c>
      <c r="B3083">
        <v>7.3014758563120914</v>
      </c>
      <c r="C3083">
        <v>0.12049376579780451</v>
      </c>
      <c r="D3083">
        <v>0.87707793505631937</v>
      </c>
      <c r="F3083">
        <v>61.64</v>
      </c>
      <c r="G3083">
        <v>7.0480900000000002</v>
      </c>
      <c r="H3083">
        <v>0.22293189999999999</v>
      </c>
      <c r="I3083">
        <v>-0.71899579999999996</v>
      </c>
    </row>
    <row r="3084" spans="1:9" x14ac:dyDescent="0.25">
      <c r="A3084">
        <v>66.159999999999798</v>
      </c>
      <c r="B3084">
        <v>7.5079728012813902</v>
      </c>
      <c r="C3084">
        <v>0.1200089107002703</v>
      </c>
      <c r="D3084">
        <v>0.93300531752221549</v>
      </c>
      <c r="F3084">
        <v>61.66</v>
      </c>
      <c r="G3084">
        <v>8.7374550000000006</v>
      </c>
      <c r="H3084">
        <v>0.2073035</v>
      </c>
      <c r="I3084">
        <v>-0.62281010000000003</v>
      </c>
    </row>
    <row r="3085" spans="1:9" x14ac:dyDescent="0.25">
      <c r="A3085">
        <v>66.179999999999794</v>
      </c>
      <c r="B3085">
        <v>7.9805573559995224</v>
      </c>
      <c r="C3085">
        <v>0.1173884532971502</v>
      </c>
      <c r="D3085">
        <v>0.83960424625917807</v>
      </c>
      <c r="F3085">
        <v>61.68</v>
      </c>
      <c r="G3085">
        <v>10.594049999999999</v>
      </c>
      <c r="H3085">
        <v>0.2064</v>
      </c>
      <c r="I3085">
        <v>-0.79701180000000005</v>
      </c>
    </row>
    <row r="3086" spans="1:9" x14ac:dyDescent="0.25">
      <c r="A3086">
        <v>66.19999999999979</v>
      </c>
      <c r="B3086">
        <v>7.0772825607776682</v>
      </c>
      <c r="C3086">
        <v>0.12670164385406529</v>
      </c>
      <c r="D3086">
        <v>0.24492461350618699</v>
      </c>
      <c r="F3086">
        <v>61.7</v>
      </c>
      <c r="G3086">
        <v>11.71697</v>
      </c>
      <c r="H3086">
        <v>0.20549999999999999</v>
      </c>
      <c r="I3086">
        <v>-1.015061</v>
      </c>
    </row>
    <row r="3087" spans="1:9" x14ac:dyDescent="0.25">
      <c r="A3087">
        <v>66.219999999999786</v>
      </c>
      <c r="B3087">
        <v>5.9253423534608283</v>
      </c>
      <c r="C3087">
        <v>0.1226487814455911</v>
      </c>
      <c r="D3087">
        <v>0.28303668940956311</v>
      </c>
      <c r="F3087">
        <v>61.72</v>
      </c>
      <c r="G3087">
        <v>12.325189999999999</v>
      </c>
      <c r="H3087">
        <v>0.2046634</v>
      </c>
      <c r="I3087">
        <v>-1.130179</v>
      </c>
    </row>
    <row r="3088" spans="1:9" x14ac:dyDescent="0.25">
      <c r="A3088">
        <v>66.239999999999782</v>
      </c>
      <c r="B3088">
        <v>6.2934234786971004</v>
      </c>
      <c r="C3088">
        <v>0.14122008331053859</v>
      </c>
      <c r="D3088">
        <v>0.22225382343501071</v>
      </c>
      <c r="F3088">
        <v>61.74</v>
      </c>
      <c r="G3088">
        <v>12.53707</v>
      </c>
      <c r="H3088">
        <v>0.22158910000000001</v>
      </c>
      <c r="I3088">
        <v>-1.1491610000000001</v>
      </c>
    </row>
    <row r="3089" spans="1:9" x14ac:dyDescent="0.25">
      <c r="A3089">
        <v>66.259999999999778</v>
      </c>
      <c r="B3089">
        <v>6.656993815796465</v>
      </c>
      <c r="C3089">
        <v>0.151784347156116</v>
      </c>
      <c r="D3089">
        <v>0.71585639962393599</v>
      </c>
      <c r="F3089">
        <v>61.76</v>
      </c>
      <c r="G3089">
        <v>12.905379999999999</v>
      </c>
      <c r="H3089">
        <v>0.24856259999999999</v>
      </c>
      <c r="I3089">
        <v>-1.1424920000000001</v>
      </c>
    </row>
    <row r="3090" spans="1:9" x14ac:dyDescent="0.25">
      <c r="A3090">
        <v>66.279999999999774</v>
      </c>
      <c r="B3090">
        <v>7.0281804527105649</v>
      </c>
      <c r="C3090">
        <v>0.16176651527813041</v>
      </c>
      <c r="D3090">
        <v>1.3491104808190439</v>
      </c>
      <c r="F3090">
        <v>61.78</v>
      </c>
      <c r="G3090">
        <v>12.91738</v>
      </c>
      <c r="H3090">
        <v>0.25849240000000001</v>
      </c>
      <c r="I3090">
        <v>-1.144282</v>
      </c>
    </row>
    <row r="3091" spans="1:9" x14ac:dyDescent="0.25">
      <c r="A3091">
        <v>66.29999999999977</v>
      </c>
      <c r="B3091">
        <v>9.2177032518687199</v>
      </c>
      <c r="C3091">
        <v>0.1721329144954348</v>
      </c>
      <c r="D3091">
        <v>1.433885496189959</v>
      </c>
      <c r="F3091">
        <v>61.8</v>
      </c>
      <c r="G3091">
        <v>11.80184</v>
      </c>
      <c r="H3091">
        <v>0.24254690000000001</v>
      </c>
      <c r="I3091">
        <v>-1.178339</v>
      </c>
    </row>
    <row r="3092" spans="1:9" x14ac:dyDescent="0.25">
      <c r="A3092">
        <v>66.319999999999766</v>
      </c>
      <c r="B3092">
        <v>10.505689096720889</v>
      </c>
      <c r="C3092">
        <v>0.17523787660450679</v>
      </c>
      <c r="D3092">
        <v>1.368545980017859</v>
      </c>
      <c r="F3092">
        <v>61.82</v>
      </c>
      <c r="G3092">
        <v>9.6706140000000005</v>
      </c>
      <c r="H3092">
        <v>0.215614</v>
      </c>
      <c r="I3092">
        <v>-1.2053830000000001</v>
      </c>
    </row>
    <row r="3093" spans="1:9" x14ac:dyDescent="0.25">
      <c r="A3093">
        <v>66.339999999999762</v>
      </c>
      <c r="B3093">
        <v>12.031339392152541</v>
      </c>
      <c r="C3093">
        <v>0.183734353509897</v>
      </c>
      <c r="D3093">
        <v>1.3668845121367621</v>
      </c>
      <c r="F3093">
        <v>61.84</v>
      </c>
      <c r="G3093">
        <v>6.7407060000000003</v>
      </c>
      <c r="H3093">
        <v>0.18689120000000001</v>
      </c>
      <c r="I3093">
        <v>-1.182569</v>
      </c>
    </row>
    <row r="3094" spans="1:9" x14ac:dyDescent="0.25">
      <c r="A3094">
        <v>66.359999999999758</v>
      </c>
      <c r="B3094">
        <v>13.367120926441199</v>
      </c>
      <c r="C3094">
        <v>0.18543495649796879</v>
      </c>
      <c r="D3094">
        <v>1.1113932236430779</v>
      </c>
      <c r="F3094">
        <v>61.86</v>
      </c>
      <c r="G3094">
        <v>4.222073</v>
      </c>
      <c r="H3094">
        <v>0.16801920000000001</v>
      </c>
      <c r="I3094">
        <v>-1.0642229999999999</v>
      </c>
    </row>
    <row r="3095" spans="1:9" x14ac:dyDescent="0.25">
      <c r="A3095">
        <v>66.379999999999754</v>
      </c>
      <c r="B3095">
        <v>14.61056094552082</v>
      </c>
      <c r="C3095">
        <v>0.17722913795654929</v>
      </c>
      <c r="D3095">
        <v>0.74661426567653155</v>
      </c>
      <c r="F3095">
        <v>61.88</v>
      </c>
      <c r="G3095">
        <v>4.5829000000000004</v>
      </c>
      <c r="H3095">
        <v>0.13724510000000001</v>
      </c>
      <c r="I3095">
        <v>-0.80062120000000003</v>
      </c>
    </row>
    <row r="3096" spans="1:9" x14ac:dyDescent="0.25">
      <c r="A3096">
        <v>66.39999999999975</v>
      </c>
      <c r="B3096">
        <v>15.23255214760894</v>
      </c>
      <c r="C3096">
        <v>0.1709802667352826</v>
      </c>
      <c r="D3096">
        <v>0.6249677298753562</v>
      </c>
      <c r="F3096">
        <v>61.9</v>
      </c>
      <c r="G3096">
        <v>4.9436999999999998</v>
      </c>
      <c r="H3096">
        <v>0.1204929</v>
      </c>
      <c r="I3096">
        <v>-0.3200327</v>
      </c>
    </row>
    <row r="3097" spans="1:9" x14ac:dyDescent="0.25">
      <c r="A3097">
        <v>66.419999999999746</v>
      </c>
      <c r="B3097">
        <v>15.809577747226481</v>
      </c>
      <c r="C3097">
        <v>0.16930306304656839</v>
      </c>
      <c r="D3097">
        <v>0.53789086188999824</v>
      </c>
      <c r="F3097">
        <v>61.92</v>
      </c>
      <c r="G3097">
        <v>5.304557</v>
      </c>
      <c r="H3097">
        <v>0.1067471</v>
      </c>
      <c r="I3097">
        <v>0.15541540000000001</v>
      </c>
    </row>
    <row r="3098" spans="1:9" x14ac:dyDescent="0.25">
      <c r="A3098">
        <v>66.439999999999742</v>
      </c>
      <c r="B3098">
        <v>16.268283283142221</v>
      </c>
      <c r="C3098">
        <v>0.16825027114819979</v>
      </c>
      <c r="D3098">
        <v>0.5013186724861608</v>
      </c>
      <c r="F3098">
        <v>61.94</v>
      </c>
      <c r="G3098">
        <v>5.7002800000000002</v>
      </c>
      <c r="H3098">
        <v>0.1071</v>
      </c>
      <c r="I3098">
        <v>0.13346769999999999</v>
      </c>
    </row>
    <row r="3099" spans="1:9" x14ac:dyDescent="0.25">
      <c r="A3099">
        <v>66.459999999999738</v>
      </c>
      <c r="B3099">
        <v>16.897429317533081</v>
      </c>
      <c r="C3099">
        <v>0.16536525815143149</v>
      </c>
      <c r="D3099">
        <v>0.63272551607047767</v>
      </c>
      <c r="F3099">
        <v>61.96</v>
      </c>
      <c r="G3099">
        <v>5.1547130000000001</v>
      </c>
      <c r="H3099">
        <v>0.1074</v>
      </c>
      <c r="I3099">
        <v>0.12592</v>
      </c>
    </row>
    <row r="3100" spans="1:9" x14ac:dyDescent="0.25">
      <c r="A3100">
        <v>66.47</v>
      </c>
      <c r="B3100">
        <v>17.205459770586419</v>
      </c>
      <c r="C3100">
        <v>0.1614144201985499</v>
      </c>
      <c r="D3100">
        <v>0.68415117173014584</v>
      </c>
      <c r="F3100">
        <v>61.98</v>
      </c>
      <c r="G3100">
        <v>4.8935009999999997</v>
      </c>
      <c r="H3100">
        <v>0.107668</v>
      </c>
      <c r="I3100">
        <v>0.3033826</v>
      </c>
    </row>
    <row r="3101" spans="1:9" x14ac:dyDescent="0.25">
      <c r="A3101">
        <v>66.489999999999995</v>
      </c>
      <c r="B3101">
        <v>17.277529739879029</v>
      </c>
      <c r="C3101">
        <v>0.15750606702810391</v>
      </c>
      <c r="D3101">
        <v>0.66481199356416087</v>
      </c>
      <c r="F3101">
        <v>62</v>
      </c>
      <c r="G3101">
        <v>5.1190740000000003</v>
      </c>
      <c r="H3101">
        <v>0.1113711</v>
      </c>
      <c r="I3101">
        <v>0.29468309999999998</v>
      </c>
    </row>
    <row r="3102" spans="1:9" x14ac:dyDescent="0.25">
      <c r="A3102">
        <v>66.509999999999991</v>
      </c>
      <c r="B3102">
        <v>17.16157218505322</v>
      </c>
      <c r="C3102">
        <v>0.15887916979468941</v>
      </c>
      <c r="D3102">
        <v>0.62716799201481099</v>
      </c>
      <c r="F3102">
        <v>62.02</v>
      </c>
      <c r="G3102">
        <v>4.3385300000000004</v>
      </c>
      <c r="H3102">
        <v>9.935956E-2</v>
      </c>
      <c r="I3102">
        <v>7.0859599999999995E-2</v>
      </c>
    </row>
    <row r="3103" spans="1:9" x14ac:dyDescent="0.25">
      <c r="A3103">
        <v>66.529999999999987</v>
      </c>
      <c r="B3103">
        <v>17.022114971899111</v>
      </c>
      <c r="C3103">
        <v>0.16269257804197801</v>
      </c>
      <c r="D3103">
        <v>0.60367181978014128</v>
      </c>
      <c r="F3103">
        <v>62.04</v>
      </c>
      <c r="G3103">
        <v>3.8057810000000001</v>
      </c>
      <c r="H3103">
        <v>9.6100000000000005E-2</v>
      </c>
      <c r="I3103">
        <v>0.16490679999999999</v>
      </c>
    </row>
    <row r="3104" spans="1:9" x14ac:dyDescent="0.25">
      <c r="A3104">
        <v>66.549999999999983</v>
      </c>
      <c r="B3104">
        <v>16.955914484572101</v>
      </c>
      <c r="C3104">
        <v>0.16578479255755829</v>
      </c>
      <c r="D3104">
        <v>0.60669788727212548</v>
      </c>
      <c r="F3104">
        <v>62.06</v>
      </c>
      <c r="G3104">
        <v>3.8706999999999998</v>
      </c>
      <c r="H3104">
        <v>9.2799999999999994E-2</v>
      </c>
      <c r="I3104">
        <v>0.66930780000000001</v>
      </c>
    </row>
    <row r="3105" spans="1:9" x14ac:dyDescent="0.25">
      <c r="A3105">
        <v>66.569999999999979</v>
      </c>
      <c r="B3105">
        <v>16.91107981039082</v>
      </c>
      <c r="C3105">
        <v>0.16735000557144811</v>
      </c>
      <c r="D3105">
        <v>0.58577435472564932</v>
      </c>
      <c r="F3105">
        <v>62.08</v>
      </c>
      <c r="G3105">
        <v>3.9357000000000002</v>
      </c>
      <c r="H3105">
        <v>8.9485850000000006E-2</v>
      </c>
      <c r="I3105">
        <v>0.92045200000000005</v>
      </c>
    </row>
    <row r="3106" spans="1:9" x14ac:dyDescent="0.25">
      <c r="A3106">
        <v>66.589999999999975</v>
      </c>
      <c r="B3106">
        <v>16.78893488146198</v>
      </c>
      <c r="C3106">
        <v>0.16925049947411319</v>
      </c>
      <c r="D3106">
        <v>0.55139006601651308</v>
      </c>
      <c r="F3106">
        <v>62.1</v>
      </c>
      <c r="G3106">
        <v>4.0006469999999998</v>
      </c>
      <c r="H3106">
        <v>8.0087939999999996E-2</v>
      </c>
      <c r="I3106">
        <v>0.98784039999999995</v>
      </c>
    </row>
    <row r="3107" spans="1:9" x14ac:dyDescent="0.25">
      <c r="A3107">
        <v>66.609999999999971</v>
      </c>
      <c r="B3107">
        <v>16.635812546728811</v>
      </c>
      <c r="C3107">
        <v>0.17134975141151221</v>
      </c>
      <c r="D3107">
        <v>0.51756111076948152</v>
      </c>
      <c r="F3107">
        <v>62.12</v>
      </c>
      <c r="G3107">
        <v>4.1487420000000004</v>
      </c>
      <c r="H3107">
        <v>7.7130199999999996E-2</v>
      </c>
      <c r="I3107">
        <v>1.0810090000000001</v>
      </c>
    </row>
    <row r="3108" spans="1:9" x14ac:dyDescent="0.25">
      <c r="A3108">
        <v>66.629999999999967</v>
      </c>
      <c r="B3108">
        <v>16.48266859317474</v>
      </c>
      <c r="C3108">
        <v>0.17505978791544721</v>
      </c>
      <c r="D3108">
        <v>0.5127067802459897</v>
      </c>
      <c r="F3108">
        <v>62.14</v>
      </c>
      <c r="G3108">
        <v>4.117858</v>
      </c>
      <c r="H3108">
        <v>7.9329330000000003E-2</v>
      </c>
      <c r="I3108">
        <v>1.1738029999999999</v>
      </c>
    </row>
    <row r="3109" spans="1:9" x14ac:dyDescent="0.25">
      <c r="A3109">
        <v>66.649999999999963</v>
      </c>
      <c r="B3109">
        <v>16.32955132535271</v>
      </c>
      <c r="C3109">
        <v>0.17647512845338401</v>
      </c>
      <c r="D3109">
        <v>0.48838774164046422</v>
      </c>
      <c r="F3109">
        <v>62.16</v>
      </c>
      <c r="G3109">
        <v>3.9800369999999998</v>
      </c>
      <c r="H3109">
        <v>7.7448349999999999E-2</v>
      </c>
      <c r="I3109">
        <v>1.203449</v>
      </c>
    </row>
    <row r="3110" spans="1:9" x14ac:dyDescent="0.25">
      <c r="A3110">
        <v>66.669999999999959</v>
      </c>
      <c r="B3110">
        <v>16.211571397389658</v>
      </c>
      <c r="C3110">
        <v>0.17394959101748869</v>
      </c>
      <c r="D3110">
        <v>0.38984352158993069</v>
      </c>
      <c r="F3110">
        <v>62.18</v>
      </c>
      <c r="G3110">
        <v>4.082586</v>
      </c>
      <c r="H3110">
        <v>5.8293049999999999E-2</v>
      </c>
      <c r="I3110">
        <v>1.256005</v>
      </c>
    </row>
    <row r="3111" spans="1:9" x14ac:dyDescent="0.25">
      <c r="A3111">
        <v>66.689999999999955</v>
      </c>
      <c r="B3111">
        <v>16.032312583765439</v>
      </c>
      <c r="C3111">
        <v>0.1745458687458733</v>
      </c>
      <c r="D3111">
        <v>0.35188638493147428</v>
      </c>
      <c r="F3111">
        <v>62.2</v>
      </c>
      <c r="G3111">
        <v>3.8683239999999999</v>
      </c>
      <c r="H3111">
        <v>4.8493309999999998E-2</v>
      </c>
      <c r="I3111">
        <v>1.2665759999999999</v>
      </c>
    </row>
    <row r="3112" spans="1:9" x14ac:dyDescent="0.25">
      <c r="A3112">
        <v>66.709999999999951</v>
      </c>
      <c r="B3112">
        <v>15.856044261102291</v>
      </c>
      <c r="C3112">
        <v>0.17541105082696051</v>
      </c>
      <c r="D3112">
        <v>0.35585692466192848</v>
      </c>
      <c r="F3112">
        <v>62.22</v>
      </c>
      <c r="G3112">
        <v>3.6531609999999999</v>
      </c>
      <c r="H3112">
        <v>4.9200000000000001E-2</v>
      </c>
      <c r="I3112">
        <v>1.23794</v>
      </c>
    </row>
    <row r="3113" spans="1:9" x14ac:dyDescent="0.25">
      <c r="A3113">
        <v>66.729999999999947</v>
      </c>
      <c r="B3113">
        <v>15.723468251084761</v>
      </c>
      <c r="C3113">
        <v>0.177210392293356</v>
      </c>
      <c r="D3113">
        <v>0.35392113496117728</v>
      </c>
      <c r="F3113">
        <v>62.24</v>
      </c>
      <c r="G3113">
        <v>3.191459</v>
      </c>
      <c r="H3113">
        <v>0.05</v>
      </c>
      <c r="I3113">
        <v>1.13825</v>
      </c>
    </row>
    <row r="3114" spans="1:9" x14ac:dyDescent="0.25">
      <c r="A3114">
        <v>66.749999999999943</v>
      </c>
      <c r="B3114">
        <v>15.590895956802081</v>
      </c>
      <c r="C3114">
        <v>0.177676426759585</v>
      </c>
      <c r="D3114">
        <v>0.35529302485953168</v>
      </c>
      <c r="F3114">
        <v>62.26</v>
      </c>
      <c r="G3114">
        <v>3.0769190000000002</v>
      </c>
      <c r="H3114">
        <v>5.0684399999999998E-2</v>
      </c>
      <c r="I3114">
        <v>1.242381</v>
      </c>
    </row>
    <row r="3115" spans="1:9" x14ac:dyDescent="0.25">
      <c r="A3115">
        <v>66.769999999999939</v>
      </c>
      <c r="B3115">
        <v>15.45833278295947</v>
      </c>
      <c r="C3115">
        <v>0.1791547658928275</v>
      </c>
      <c r="D3115">
        <v>0.33804367848538741</v>
      </c>
      <c r="F3115">
        <v>62.28</v>
      </c>
      <c r="G3115">
        <v>3.0011589999999999</v>
      </c>
      <c r="H3115">
        <v>5.5783899999999997E-2</v>
      </c>
      <c r="I3115">
        <v>1.4478040000000001</v>
      </c>
    </row>
    <row r="3116" spans="1:9" x14ac:dyDescent="0.25">
      <c r="A3116">
        <v>66.789999999999935</v>
      </c>
      <c r="B3116">
        <v>15.310566848900629</v>
      </c>
      <c r="C3116">
        <v>0.18062871708101361</v>
      </c>
      <c r="D3116">
        <v>0.30694747731890798</v>
      </c>
      <c r="F3116">
        <v>62.3</v>
      </c>
      <c r="G3116">
        <v>3.1407820000000002</v>
      </c>
      <c r="H3116">
        <v>5.4596220000000001E-2</v>
      </c>
      <c r="I3116">
        <v>1.579045</v>
      </c>
    </row>
    <row r="3117" spans="1:9" x14ac:dyDescent="0.25">
      <c r="A3117">
        <v>66.809999999999931</v>
      </c>
      <c r="B3117">
        <v>14.36284648488456</v>
      </c>
      <c r="C3117">
        <v>0.17882459169397041</v>
      </c>
      <c r="D3117">
        <v>-1.080262403982901E-2</v>
      </c>
      <c r="F3117">
        <v>62.32</v>
      </c>
      <c r="G3117">
        <v>3.5446</v>
      </c>
      <c r="H3117">
        <v>6.8000000000000005E-2</v>
      </c>
      <c r="I3117">
        <v>7.1859229999999996E-2</v>
      </c>
    </row>
    <row r="3118" spans="1:9" x14ac:dyDescent="0.25">
      <c r="A3118">
        <v>66.829999999999927</v>
      </c>
      <c r="B3118">
        <v>13.29922369097406</v>
      </c>
      <c r="C3118">
        <v>0.1584983666937527</v>
      </c>
      <c r="D3118">
        <v>-1.959040855752292E-2</v>
      </c>
      <c r="F3118">
        <v>62.34</v>
      </c>
      <c r="G3118">
        <v>3.9483000000000001</v>
      </c>
      <c r="H3118">
        <v>8.14E-2</v>
      </c>
      <c r="I3118">
        <v>0.28242889999999998</v>
      </c>
    </row>
    <row r="3119" spans="1:9" x14ac:dyDescent="0.25">
      <c r="A3119">
        <v>66.849999999999923</v>
      </c>
      <c r="B3119">
        <v>12.003791464094119</v>
      </c>
      <c r="C3119">
        <v>0.12873518850417379</v>
      </c>
      <c r="D3119">
        <v>8.2134224180627768E-2</v>
      </c>
      <c r="F3119">
        <v>62.36</v>
      </c>
      <c r="G3119">
        <v>4.3520919999999998</v>
      </c>
      <c r="H3119">
        <v>9.4851340000000006E-2</v>
      </c>
      <c r="I3119">
        <v>0.76796779999999998</v>
      </c>
    </row>
    <row r="3120" spans="1:9" x14ac:dyDescent="0.25">
      <c r="A3120">
        <v>66.869999999999919</v>
      </c>
      <c r="B3120">
        <v>10.63672108912365</v>
      </c>
      <c r="C3120">
        <v>9.1125009324455344E-2</v>
      </c>
      <c r="D3120">
        <v>0.15836344271755021</v>
      </c>
      <c r="F3120">
        <v>62.38</v>
      </c>
      <c r="G3120">
        <v>4.5584150000000001</v>
      </c>
      <c r="H3120">
        <v>9.0541090000000005E-2</v>
      </c>
      <c r="I3120">
        <v>1.041952</v>
      </c>
    </row>
    <row r="3121" spans="1:9" x14ac:dyDescent="0.25">
      <c r="A3121">
        <v>66.889999999999915</v>
      </c>
      <c r="B3121">
        <v>9.2199645325349575</v>
      </c>
      <c r="C3121">
        <v>0.1018342983918865</v>
      </c>
      <c r="D3121">
        <v>0.30460728904991208</v>
      </c>
      <c r="F3121">
        <v>62.4</v>
      </c>
      <c r="G3121">
        <v>6.7516499999999997</v>
      </c>
      <c r="H3121">
        <v>9.0036000000000005E-2</v>
      </c>
      <c r="I3121">
        <v>1.33586</v>
      </c>
    </row>
    <row r="3122" spans="1:9" x14ac:dyDescent="0.25">
      <c r="A3122">
        <v>66.909999999999911</v>
      </c>
      <c r="B3122">
        <v>8.0958919074162257</v>
      </c>
      <c r="C3122">
        <v>0.1125606961262363</v>
      </c>
      <c r="D3122">
        <v>0.36282603589114543</v>
      </c>
      <c r="F3122">
        <v>62.42</v>
      </c>
      <c r="G3122">
        <v>10.241540000000001</v>
      </c>
      <c r="H3122">
        <v>8.9435280000000006E-2</v>
      </c>
      <c r="I3122">
        <v>0.88892720000000003</v>
      </c>
    </row>
    <row r="3123" spans="1:9" x14ac:dyDescent="0.25">
      <c r="A3123">
        <v>66.929999999999907</v>
      </c>
      <c r="B3123">
        <v>6.8490122247985283</v>
      </c>
      <c r="C3123">
        <v>0.1232725592821079</v>
      </c>
      <c r="D3123">
        <v>0.45777548824219738</v>
      </c>
      <c r="F3123">
        <v>62.44</v>
      </c>
      <c r="G3123">
        <v>15.111840000000001</v>
      </c>
      <c r="H3123">
        <v>0.1113305</v>
      </c>
      <c r="I3123">
        <v>-0.18861520000000001</v>
      </c>
    </row>
    <row r="3124" spans="1:9" x14ac:dyDescent="0.25">
      <c r="A3124">
        <v>66.949999999999903</v>
      </c>
      <c r="B3124">
        <v>6.0132839323094327</v>
      </c>
      <c r="C3124">
        <v>0.14291873363265761</v>
      </c>
      <c r="D3124">
        <v>0.66552769146892721</v>
      </c>
      <c r="F3124">
        <v>62.46</v>
      </c>
      <c r="G3124">
        <v>18.532990000000002</v>
      </c>
      <c r="H3124">
        <v>0.1138696</v>
      </c>
      <c r="I3124">
        <v>-0.58468739999999997</v>
      </c>
    </row>
    <row r="3125" spans="1:9" x14ac:dyDescent="0.25">
      <c r="A3125">
        <v>66.969999999999899</v>
      </c>
      <c r="B3125">
        <v>5.4506595734641108</v>
      </c>
      <c r="C3125">
        <v>0.16194379968457431</v>
      </c>
      <c r="D3125">
        <v>0.76642748699246277</v>
      </c>
      <c r="F3125">
        <v>62.48</v>
      </c>
      <c r="G3125">
        <v>20.838999999999999</v>
      </c>
      <c r="H3125">
        <v>0.1257403</v>
      </c>
      <c r="I3125">
        <v>-0.99518010000000001</v>
      </c>
    </row>
    <row r="3126" spans="1:9" x14ac:dyDescent="0.25">
      <c r="A3126">
        <v>66.989999999999895</v>
      </c>
      <c r="B3126">
        <v>5.0899151905141968</v>
      </c>
      <c r="C3126">
        <v>0.16562330082608559</v>
      </c>
      <c r="D3126">
        <v>0.91824594915412883</v>
      </c>
      <c r="F3126">
        <v>62.5</v>
      </c>
      <c r="G3126">
        <v>22.61571</v>
      </c>
      <c r="H3126">
        <v>0.13736409999999999</v>
      </c>
      <c r="I3126">
        <v>-1.1528039999999999</v>
      </c>
    </row>
    <row r="3127" spans="1:9" x14ac:dyDescent="0.25">
      <c r="A3127">
        <v>67.009999999999891</v>
      </c>
      <c r="B3127">
        <v>5.9622593694747383</v>
      </c>
      <c r="C3127">
        <v>0.15796518990083011</v>
      </c>
      <c r="D3127">
        <v>1.0784970572516119</v>
      </c>
      <c r="F3127">
        <v>62.52</v>
      </c>
      <c r="G3127">
        <v>24.118359999999999</v>
      </c>
      <c r="H3127">
        <v>0.13764580000000001</v>
      </c>
      <c r="I3127">
        <v>-1.2075750000000001</v>
      </c>
    </row>
    <row r="3128" spans="1:9" x14ac:dyDescent="0.25">
      <c r="A3128">
        <v>67.029999999999887</v>
      </c>
      <c r="B3128">
        <v>6.6896220164450941</v>
      </c>
      <c r="C3128">
        <v>0.15699669110511319</v>
      </c>
      <c r="D3128">
        <v>1.223683388462806</v>
      </c>
      <c r="F3128">
        <v>62.54</v>
      </c>
      <c r="G3128">
        <v>23.932919999999999</v>
      </c>
      <c r="H3128">
        <v>0.13950599999999999</v>
      </c>
      <c r="I3128">
        <v>-1.17143</v>
      </c>
    </row>
    <row r="3129" spans="1:9" x14ac:dyDescent="0.25">
      <c r="A3129">
        <v>67.049999999999883</v>
      </c>
      <c r="B3129">
        <v>7.4569298932793231</v>
      </c>
      <c r="C3129">
        <v>0.15755061082805619</v>
      </c>
      <c r="D3129">
        <v>1.0106561243145571</v>
      </c>
      <c r="F3129">
        <v>62.56</v>
      </c>
      <c r="G3129">
        <v>23.26548</v>
      </c>
      <c r="H3129">
        <v>0.1427583</v>
      </c>
      <c r="I3129">
        <v>-1.2178910000000001</v>
      </c>
    </row>
    <row r="3130" spans="1:9" x14ac:dyDescent="0.25">
      <c r="A3130">
        <v>67.069999999999879</v>
      </c>
      <c r="B3130">
        <v>8.0151940752920385</v>
      </c>
      <c r="C3130">
        <v>0.15647669198776279</v>
      </c>
      <c r="D3130">
        <v>0.72761417705243703</v>
      </c>
      <c r="F3130">
        <v>62.58</v>
      </c>
      <c r="G3130">
        <v>22.628810000000001</v>
      </c>
      <c r="H3130">
        <v>0.12351819999999999</v>
      </c>
      <c r="I3130">
        <v>-1.23458</v>
      </c>
    </row>
    <row r="3131" spans="1:9" x14ac:dyDescent="0.25">
      <c r="A3131">
        <v>67.089999999999876</v>
      </c>
      <c r="B3131">
        <v>8.0708126548549828</v>
      </c>
      <c r="C3131">
        <v>0.1385986958336364</v>
      </c>
      <c r="D3131">
        <v>0.54144706150271804</v>
      </c>
      <c r="F3131">
        <v>62.6</v>
      </c>
      <c r="G3131">
        <v>21.916129999999999</v>
      </c>
      <c r="H3131">
        <v>0.12470000000000001</v>
      </c>
      <c r="I3131">
        <v>-1.2284710000000001</v>
      </c>
    </row>
    <row r="3132" spans="1:9" x14ac:dyDescent="0.25">
      <c r="A3132">
        <v>67.109999999999872</v>
      </c>
      <c r="B3132">
        <v>7.9594187890799626</v>
      </c>
      <c r="C3132">
        <v>0.12062452893622599</v>
      </c>
      <c r="D3132">
        <v>0.50403576562801411</v>
      </c>
      <c r="F3132">
        <v>62.62</v>
      </c>
      <c r="G3132">
        <v>21.533280000000001</v>
      </c>
      <c r="H3132">
        <v>0.1258</v>
      </c>
      <c r="I3132">
        <v>-1.229495</v>
      </c>
    </row>
    <row r="3133" spans="1:9" x14ac:dyDescent="0.25">
      <c r="A3133">
        <v>67.129999999999868</v>
      </c>
      <c r="B3133">
        <v>7.8480563215335213</v>
      </c>
      <c r="C3133">
        <v>0.13084641569847971</v>
      </c>
      <c r="D3133">
        <v>0.80288704135721223</v>
      </c>
      <c r="F3133">
        <v>62.64</v>
      </c>
      <c r="G3133">
        <v>21.176300000000001</v>
      </c>
      <c r="H3133">
        <v>0.127</v>
      </c>
      <c r="I3133">
        <v>-1.2159439999999999</v>
      </c>
    </row>
    <row r="3134" spans="1:9" x14ac:dyDescent="0.25">
      <c r="A3134">
        <v>67.149999999999864</v>
      </c>
      <c r="B3134">
        <v>7.7366359675215683</v>
      </c>
      <c r="C3134">
        <v>0.13357234277081489</v>
      </c>
      <c r="D3134">
        <v>0.88826345118670791</v>
      </c>
      <c r="F3134">
        <v>62.66</v>
      </c>
      <c r="G3134">
        <v>20.819400000000002</v>
      </c>
      <c r="H3134">
        <v>0.1628685</v>
      </c>
      <c r="I3134">
        <v>-1.189935</v>
      </c>
    </row>
    <row r="3135" spans="1:9" x14ac:dyDescent="0.25">
      <c r="A3135">
        <v>67.16999999999986</v>
      </c>
      <c r="B3135">
        <v>9.5196505882950113</v>
      </c>
      <c r="C3135">
        <v>0.1405282937067234</v>
      </c>
      <c r="D3135">
        <v>0.84616491411845873</v>
      </c>
      <c r="F3135">
        <v>62.68</v>
      </c>
      <c r="G3135">
        <v>20.462409999999998</v>
      </c>
      <c r="H3135">
        <v>0.17420540000000001</v>
      </c>
      <c r="I3135">
        <v>-1.199376</v>
      </c>
    </row>
    <row r="3136" spans="1:9" x14ac:dyDescent="0.25">
      <c r="A3136">
        <v>67.189999999999856</v>
      </c>
      <c r="B3136">
        <v>11.74875957098878</v>
      </c>
      <c r="C3136">
        <v>0.16633000758318339</v>
      </c>
      <c r="D3136">
        <v>0.36613844903249898</v>
      </c>
      <c r="F3136">
        <v>62.7</v>
      </c>
      <c r="G3136">
        <v>20.392969999999998</v>
      </c>
      <c r="H3136">
        <v>0.18658820000000001</v>
      </c>
      <c r="I3136">
        <v>-1.223662</v>
      </c>
    </row>
    <row r="3137" spans="1:9" x14ac:dyDescent="0.25">
      <c r="A3137">
        <v>67.209999999999852</v>
      </c>
      <c r="B3137">
        <v>13.60730011218623</v>
      </c>
      <c r="C3137">
        <v>0.17317229028775599</v>
      </c>
      <c r="D3137">
        <v>6.7950842907929854E-2</v>
      </c>
      <c r="F3137">
        <v>62.72</v>
      </c>
      <c r="G3137">
        <v>20.712810000000001</v>
      </c>
      <c r="H3137">
        <v>0.21587790000000001</v>
      </c>
      <c r="I3137">
        <v>-1.229819</v>
      </c>
    </row>
    <row r="3138" spans="1:9" x14ac:dyDescent="0.25">
      <c r="A3138">
        <v>67.229999999999848</v>
      </c>
      <c r="B3138">
        <v>15.500999624361169</v>
      </c>
      <c r="C3138">
        <v>0.19050455878179001</v>
      </c>
      <c r="D3138">
        <v>-0.54893413843155914</v>
      </c>
      <c r="F3138">
        <v>62.74</v>
      </c>
      <c r="G3138">
        <v>20.676110000000001</v>
      </c>
      <c r="H3138">
        <v>0.2127483</v>
      </c>
      <c r="I3138">
        <v>-1.2268619999999999</v>
      </c>
    </row>
    <row r="3139" spans="1:9" x14ac:dyDescent="0.25">
      <c r="A3139">
        <v>67.249999999999844</v>
      </c>
      <c r="B3139">
        <v>15.93872562931641</v>
      </c>
      <c r="C3139">
        <v>0.20233445139186529</v>
      </c>
      <c r="D3139">
        <v>-0.79365742376058268</v>
      </c>
      <c r="F3139">
        <v>62.76</v>
      </c>
      <c r="G3139">
        <v>20.850079999999998</v>
      </c>
      <c r="H3139">
        <v>0.20436940000000001</v>
      </c>
      <c r="I3139">
        <v>-1.220483</v>
      </c>
    </row>
    <row r="3140" spans="1:9" x14ac:dyDescent="0.25">
      <c r="A3140">
        <v>67.26999999999984</v>
      </c>
      <c r="B3140">
        <v>15.833068118110139</v>
      </c>
      <c r="C3140">
        <v>0.21422775527086449</v>
      </c>
      <c r="D3140">
        <v>-0.81520930602189901</v>
      </c>
      <c r="F3140">
        <v>62.78</v>
      </c>
      <c r="G3140">
        <v>20.461320000000001</v>
      </c>
      <c r="H3140">
        <v>0.21677950000000001</v>
      </c>
      <c r="I3140">
        <v>-1.242056</v>
      </c>
    </row>
    <row r="3141" spans="1:9" x14ac:dyDescent="0.25">
      <c r="A3141">
        <v>67.289999999999836</v>
      </c>
      <c r="B3141">
        <v>16.239635782889199</v>
      </c>
      <c r="C3141">
        <v>0.23816382508516939</v>
      </c>
      <c r="D3141">
        <v>-0.64913925893465763</v>
      </c>
      <c r="F3141">
        <v>62.8</v>
      </c>
      <c r="G3141">
        <v>20.003050000000002</v>
      </c>
      <c r="H3141">
        <v>0.2356444</v>
      </c>
      <c r="I3141">
        <v>-1.245682</v>
      </c>
    </row>
    <row r="3142" spans="1:9" x14ac:dyDescent="0.25">
      <c r="A3142">
        <v>67.309999999999832</v>
      </c>
      <c r="B3142">
        <v>17.67433541327879</v>
      </c>
      <c r="C3142">
        <v>0.26212149028003412</v>
      </c>
      <c r="D3142">
        <v>-0.71390856223028143</v>
      </c>
      <c r="F3142">
        <v>62.82</v>
      </c>
      <c r="G3142">
        <v>20.238109999999999</v>
      </c>
      <c r="H3142">
        <v>0.23416010000000001</v>
      </c>
      <c r="I3142">
        <v>-1.2363299999999999</v>
      </c>
    </row>
    <row r="3143" spans="1:9" x14ac:dyDescent="0.25">
      <c r="A3143">
        <v>67.329999999999828</v>
      </c>
      <c r="B3143">
        <v>18.388700476834028</v>
      </c>
      <c r="C3143">
        <v>0.28415830103469569</v>
      </c>
      <c r="D3143">
        <v>-0.91678319718718337</v>
      </c>
      <c r="F3143">
        <v>62.84</v>
      </c>
      <c r="G3143">
        <v>20.97175</v>
      </c>
      <c r="H3143">
        <v>0.2035817</v>
      </c>
      <c r="I3143">
        <v>-1.212861</v>
      </c>
    </row>
    <row r="3144" spans="1:9" x14ac:dyDescent="0.25">
      <c r="A3144">
        <v>67.349999999999824</v>
      </c>
      <c r="B3144">
        <v>18.701412445745142</v>
      </c>
      <c r="C3144">
        <v>0.29161461530110111</v>
      </c>
      <c r="D3144">
        <v>-1.0330627266756729</v>
      </c>
      <c r="F3144">
        <v>62.86</v>
      </c>
      <c r="G3144">
        <v>22.042680000000001</v>
      </c>
      <c r="H3144">
        <v>0.19321869999999999</v>
      </c>
      <c r="I3144">
        <v>-1.2033020000000001</v>
      </c>
    </row>
    <row r="3145" spans="1:9" x14ac:dyDescent="0.25">
      <c r="A3145">
        <v>67.36999999999982</v>
      </c>
      <c r="B3145">
        <v>19.83859536464352</v>
      </c>
      <c r="C3145">
        <v>0.2799248642154904</v>
      </c>
      <c r="D3145">
        <v>-1.0841504241398601</v>
      </c>
      <c r="F3145">
        <v>62.88</v>
      </c>
      <c r="G3145">
        <v>22.872589999999999</v>
      </c>
      <c r="H3145">
        <v>0.1861227</v>
      </c>
      <c r="I3145">
        <v>-1.1869209999999999</v>
      </c>
    </row>
    <row r="3146" spans="1:9" x14ac:dyDescent="0.25">
      <c r="A3146">
        <v>67.389999999999816</v>
      </c>
      <c r="B3146">
        <v>20.799886524137332</v>
      </c>
      <c r="C3146">
        <v>0.2635363198268772</v>
      </c>
      <c r="D3146">
        <v>-1.078833555495188</v>
      </c>
      <c r="F3146">
        <v>62.9</v>
      </c>
      <c r="G3146">
        <v>23.683</v>
      </c>
      <c r="H3146">
        <v>0.13988990000000001</v>
      </c>
      <c r="I3146">
        <v>-1.181878</v>
      </c>
    </row>
    <row r="3147" spans="1:9" x14ac:dyDescent="0.25">
      <c r="A3147">
        <v>67.409999999999812</v>
      </c>
      <c r="B3147">
        <v>22.3114314749999</v>
      </c>
      <c r="C3147">
        <v>0.23604289053297781</v>
      </c>
      <c r="D3147">
        <v>-0.9770423473503298</v>
      </c>
      <c r="F3147">
        <v>62.92</v>
      </c>
      <c r="G3147">
        <v>24.260259999999999</v>
      </c>
      <c r="H3147">
        <v>0.13352900000000001</v>
      </c>
      <c r="I3147">
        <v>-1.1484049999999999</v>
      </c>
    </row>
    <row r="3148" spans="1:9" x14ac:dyDescent="0.25">
      <c r="A3148">
        <v>67.429999999999808</v>
      </c>
      <c r="B3148">
        <v>24.286772686192659</v>
      </c>
      <c r="C3148">
        <v>0.22960158270767411</v>
      </c>
      <c r="D3148">
        <v>-0.8591473168177004</v>
      </c>
      <c r="F3148">
        <v>62.94</v>
      </c>
      <c r="G3148">
        <v>24.820260000000001</v>
      </c>
      <c r="H3148">
        <v>0.13539999999999999</v>
      </c>
      <c r="I3148">
        <v>-1.111675</v>
      </c>
    </row>
    <row r="3149" spans="1:9" x14ac:dyDescent="0.25">
      <c r="A3149">
        <v>67.449999999999804</v>
      </c>
      <c r="B3149">
        <v>26.407623498448501</v>
      </c>
      <c r="C3149">
        <v>0.21869682950638819</v>
      </c>
      <c r="D3149">
        <v>-0.71470363089650468</v>
      </c>
      <c r="F3149">
        <v>62.96</v>
      </c>
      <c r="G3149">
        <v>24.808219999999999</v>
      </c>
      <c r="H3149">
        <v>0.13730000000000001</v>
      </c>
      <c r="I3149">
        <v>-1.043199</v>
      </c>
    </row>
    <row r="3150" spans="1:9" x14ac:dyDescent="0.25">
      <c r="A3150">
        <v>67.4699999999998</v>
      </c>
      <c r="B3150">
        <v>27.536578671559461</v>
      </c>
      <c r="C3150">
        <v>0.20446977695648369</v>
      </c>
      <c r="D3150">
        <v>-0.89357029070960037</v>
      </c>
      <c r="F3150">
        <v>62.98</v>
      </c>
      <c r="G3150">
        <v>23.710930000000001</v>
      </c>
      <c r="H3150">
        <v>0.13913829999999999</v>
      </c>
      <c r="I3150">
        <v>-1.0670649999999999</v>
      </c>
    </row>
    <row r="3151" spans="1:9" x14ac:dyDescent="0.25">
      <c r="A3151">
        <v>67.489999999999796</v>
      </c>
      <c r="B3151">
        <v>28.04305554475884</v>
      </c>
      <c r="C3151">
        <v>0.1902576291870747</v>
      </c>
      <c r="D3151">
        <v>-1.0651503792326049</v>
      </c>
      <c r="F3151">
        <v>63</v>
      </c>
      <c r="G3151">
        <v>20.073599999999999</v>
      </c>
      <c r="H3151">
        <v>0.1398837</v>
      </c>
      <c r="I3151">
        <v>-1.109316</v>
      </c>
    </row>
    <row r="3152" spans="1:9" x14ac:dyDescent="0.25">
      <c r="A3152">
        <v>67.509999999999792</v>
      </c>
      <c r="B3152">
        <v>28.20202124534234</v>
      </c>
      <c r="C3152">
        <v>0.1908393920334007</v>
      </c>
      <c r="D3152">
        <v>-1.0881054275007629</v>
      </c>
      <c r="F3152">
        <v>63.02</v>
      </c>
      <c r="G3152">
        <v>14.968590000000001</v>
      </c>
      <c r="H3152">
        <v>0.1660769</v>
      </c>
      <c r="I3152">
        <v>-1.152293</v>
      </c>
    </row>
    <row r="3153" spans="1:9" x14ac:dyDescent="0.25">
      <c r="A3153">
        <v>67.529999999999788</v>
      </c>
      <c r="B3153">
        <v>27.978368465725151</v>
      </c>
      <c r="C3153">
        <v>0.17837481337305899</v>
      </c>
      <c r="D3153">
        <v>-1.0536158980490651</v>
      </c>
      <c r="F3153">
        <v>63.04</v>
      </c>
      <c r="G3153">
        <v>14.2005</v>
      </c>
      <c r="H3153">
        <v>0.17687510000000001</v>
      </c>
      <c r="I3153">
        <v>-1.1033470000000001</v>
      </c>
    </row>
    <row r="3154" spans="1:9" x14ac:dyDescent="0.25">
      <c r="A3154">
        <v>67.549999999999784</v>
      </c>
      <c r="B3154">
        <v>26.0692744131049</v>
      </c>
      <c r="C3154">
        <v>0.15861613995678989</v>
      </c>
      <c r="D3154">
        <v>-0.98105853408687649</v>
      </c>
      <c r="F3154">
        <v>63.06</v>
      </c>
      <c r="G3154">
        <v>14.463100000000001</v>
      </c>
      <c r="H3154">
        <v>0.2294119</v>
      </c>
      <c r="I3154">
        <v>-0.95938040000000002</v>
      </c>
    </row>
    <row r="3155" spans="1:9" x14ac:dyDescent="0.25">
      <c r="A3155">
        <v>67.56999999999978</v>
      </c>
      <c r="B3155">
        <v>24.216331295227381</v>
      </c>
      <c r="C3155">
        <v>0.17467341989043411</v>
      </c>
      <c r="D3155">
        <v>-0.86955144755119296</v>
      </c>
      <c r="F3155">
        <v>63.08</v>
      </c>
      <c r="G3155">
        <v>14.7258</v>
      </c>
      <c r="H3155">
        <v>0.24919459999999999</v>
      </c>
      <c r="I3155">
        <v>-0.54055410000000004</v>
      </c>
    </row>
    <row r="3156" spans="1:9" x14ac:dyDescent="0.25">
      <c r="A3156">
        <v>67.589999999999776</v>
      </c>
      <c r="B3156">
        <v>22.319407647057481</v>
      </c>
      <c r="C3156">
        <v>0.18696241697676089</v>
      </c>
      <c r="D3156">
        <v>-0.5652570755299654</v>
      </c>
      <c r="F3156">
        <v>63.1</v>
      </c>
      <c r="G3156">
        <v>14.988390000000001</v>
      </c>
      <c r="H3156">
        <v>0.2475</v>
      </c>
      <c r="I3156">
        <v>-0.1533658</v>
      </c>
    </row>
    <row r="3157" spans="1:9" x14ac:dyDescent="0.25">
      <c r="A3157">
        <v>67.609999999999772</v>
      </c>
      <c r="B3157">
        <v>19.77763801169581</v>
      </c>
      <c r="C3157">
        <v>0.19306390276649521</v>
      </c>
      <c r="D3157">
        <v>-0.26476083838810421</v>
      </c>
      <c r="F3157">
        <v>63.12</v>
      </c>
      <c r="G3157">
        <v>15.46596533333333</v>
      </c>
      <c r="H3157">
        <v>0.23842768666666669</v>
      </c>
      <c r="I3157">
        <v>-0.20504634666666671</v>
      </c>
    </row>
    <row r="3158" spans="1:9" x14ac:dyDescent="0.25">
      <c r="A3158">
        <v>67.629999999999768</v>
      </c>
      <c r="B3158">
        <v>16.594423624481411</v>
      </c>
      <c r="C3158">
        <v>0.19958264125738681</v>
      </c>
      <c r="D3158">
        <v>-7.644768216661843E-2</v>
      </c>
      <c r="F3158">
        <v>63.14</v>
      </c>
      <c r="G3158">
        <v>15.943540666666671</v>
      </c>
      <c r="H3158">
        <v>0.22935537333333331</v>
      </c>
      <c r="I3158">
        <v>-0.25672689333333332</v>
      </c>
    </row>
    <row r="3159" spans="1:9" x14ac:dyDescent="0.25">
      <c r="A3159">
        <v>67.649999999999764</v>
      </c>
      <c r="B3159">
        <v>10.42541604987926</v>
      </c>
      <c r="C3159">
        <v>0.20579235713132851</v>
      </c>
      <c r="D3159">
        <v>2.9610554589839091E-2</v>
      </c>
      <c r="F3159">
        <v>63.16</v>
      </c>
      <c r="G3159">
        <v>16.421116000000001</v>
      </c>
      <c r="H3159">
        <v>0.22028306</v>
      </c>
      <c r="I3159">
        <v>-0.30840743999999998</v>
      </c>
    </row>
    <row r="3160" spans="1:9" x14ac:dyDescent="0.25">
      <c r="A3160">
        <v>67.66999999999976</v>
      </c>
      <c r="B3160">
        <v>8.1869893951941641</v>
      </c>
      <c r="C3160">
        <v>0.22303471819172599</v>
      </c>
      <c r="D3160">
        <v>0.24690746343849221</v>
      </c>
      <c r="F3160">
        <v>63.18</v>
      </c>
      <c r="G3160">
        <v>16.898691333333339</v>
      </c>
      <c r="H3160">
        <v>0.2112107466666667</v>
      </c>
      <c r="I3160">
        <v>-0.36008798666666658</v>
      </c>
    </row>
    <row r="3161" spans="1:9" x14ac:dyDescent="0.25">
      <c r="A3161">
        <v>67.689999999999756</v>
      </c>
      <c r="B3161">
        <v>7.1967228740057507</v>
      </c>
      <c r="C3161">
        <v>0.28088551683272212</v>
      </c>
      <c r="D3161">
        <v>0.33487125877965651</v>
      </c>
      <c r="F3161">
        <v>63.2</v>
      </c>
      <c r="G3161">
        <v>17.37626666666667</v>
      </c>
      <c r="H3161">
        <v>0.20213843333333331</v>
      </c>
      <c r="I3161">
        <v>-0.41176853333333341</v>
      </c>
    </row>
    <row r="3162" spans="1:9" x14ac:dyDescent="0.25">
      <c r="A3162">
        <v>67.709999999999752</v>
      </c>
      <c r="B3162">
        <v>7.7081611820111622</v>
      </c>
      <c r="C3162">
        <v>0.30973933003239951</v>
      </c>
      <c r="D3162">
        <v>0.92790662346670227</v>
      </c>
      <c r="F3162">
        <v>63.22</v>
      </c>
      <c r="G3162">
        <v>17.853842</v>
      </c>
      <c r="H3162">
        <v>0.19306612000000001</v>
      </c>
      <c r="I3162">
        <v>-0.46344908000000001</v>
      </c>
    </row>
    <row r="3163" spans="1:9" x14ac:dyDescent="0.25">
      <c r="A3163">
        <v>67.729999999999748</v>
      </c>
      <c r="B3163">
        <v>8.3759084082705044</v>
      </c>
      <c r="C3163">
        <v>0.28777301051658438</v>
      </c>
      <c r="D3163">
        <v>1.514431113504489</v>
      </c>
      <c r="F3163">
        <v>63.24</v>
      </c>
      <c r="G3163">
        <v>18.331417333333331</v>
      </c>
      <c r="H3163">
        <v>0.18399380666666659</v>
      </c>
      <c r="I3163">
        <v>-0.51512962666666673</v>
      </c>
    </row>
    <row r="3164" spans="1:9" x14ac:dyDescent="0.25">
      <c r="A3164">
        <v>67.749999999999744</v>
      </c>
      <c r="B3164">
        <v>8.6931011558399689</v>
      </c>
      <c r="C3164">
        <v>0.26888997356070388</v>
      </c>
      <c r="D3164">
        <v>1.6331791781611771</v>
      </c>
      <c r="F3164">
        <v>63.26</v>
      </c>
      <c r="G3164">
        <v>18.808992666666668</v>
      </c>
      <c r="H3164">
        <v>0.17492149333333329</v>
      </c>
      <c r="I3164">
        <v>-0.56681017333333328</v>
      </c>
    </row>
    <row r="3165" spans="1:9" x14ac:dyDescent="0.25">
      <c r="A3165">
        <v>67.76999999999974</v>
      </c>
      <c r="B3165">
        <v>10.643365852615091</v>
      </c>
      <c r="C3165">
        <v>0.2378955461794188</v>
      </c>
      <c r="D3165">
        <v>1.4898651594623491</v>
      </c>
      <c r="F3165">
        <v>63.28</v>
      </c>
      <c r="G3165">
        <v>19.286567999999999</v>
      </c>
      <c r="H3165">
        <v>0.16584918000000001</v>
      </c>
      <c r="I3165">
        <v>-0.61849072000000005</v>
      </c>
    </row>
    <row r="3166" spans="1:9" x14ac:dyDescent="0.25">
      <c r="A3166">
        <v>67.789999999999736</v>
      </c>
      <c r="B3166">
        <v>13.343949366717229</v>
      </c>
      <c r="C3166">
        <v>0.22492940264350991</v>
      </c>
      <c r="D3166">
        <v>1.2153272851094821</v>
      </c>
      <c r="F3166">
        <v>63.3</v>
      </c>
      <c r="G3166">
        <v>19.76414333333333</v>
      </c>
      <c r="H3166">
        <v>0.15677686666666671</v>
      </c>
      <c r="I3166">
        <v>-0.67017126666666671</v>
      </c>
    </row>
    <row r="3167" spans="1:9" x14ac:dyDescent="0.25">
      <c r="A3167">
        <v>67.809999999999732</v>
      </c>
      <c r="B3167">
        <v>16.761643607170519</v>
      </c>
      <c r="C3167">
        <v>0.2181768021253439</v>
      </c>
      <c r="D3167">
        <v>0.72523867397170283</v>
      </c>
      <c r="F3167">
        <v>63.32</v>
      </c>
      <c r="G3167">
        <v>20.241718666666671</v>
      </c>
      <c r="H3167">
        <v>0.14770455333333329</v>
      </c>
      <c r="I3167">
        <v>-0.72185181333333337</v>
      </c>
    </row>
    <row r="3168" spans="1:9" x14ac:dyDescent="0.25">
      <c r="A3168">
        <v>67.829999999999728</v>
      </c>
      <c r="B3168">
        <v>19.527113665606979</v>
      </c>
      <c r="C3168">
        <v>0.22242385769356449</v>
      </c>
      <c r="D3168">
        <v>0.45413891705301263</v>
      </c>
      <c r="F3168">
        <v>63.34</v>
      </c>
      <c r="G3168">
        <v>20.719294000000001</v>
      </c>
      <c r="H3168">
        <v>0.13863223999999999</v>
      </c>
      <c r="I3168">
        <v>-0.77353236000000003</v>
      </c>
    </row>
    <row r="3169" spans="1:9" x14ac:dyDescent="0.25">
      <c r="A3169">
        <v>67.849999999999724</v>
      </c>
      <c r="B3169">
        <v>21.695503341466051</v>
      </c>
      <c r="C3169">
        <v>0.22829362230179709</v>
      </c>
      <c r="D3169">
        <v>-2.05534723481136E-2</v>
      </c>
      <c r="F3169">
        <v>63.36</v>
      </c>
      <c r="G3169">
        <v>21.196869333333328</v>
      </c>
      <c r="H3169">
        <v>0.12955992666666671</v>
      </c>
      <c r="I3169">
        <v>-0.82521290666666669</v>
      </c>
    </row>
    <row r="3170" spans="1:9" x14ac:dyDescent="0.25">
      <c r="A3170">
        <v>67.86999999999972</v>
      </c>
      <c r="B3170">
        <v>23.392524711963208</v>
      </c>
      <c r="C3170">
        <v>0.23783968014137921</v>
      </c>
      <c r="D3170">
        <v>-0.4299113531896569</v>
      </c>
      <c r="F3170">
        <v>63.38</v>
      </c>
      <c r="G3170">
        <v>21.67444466666667</v>
      </c>
      <c r="H3170">
        <v>0.1204876133333333</v>
      </c>
      <c r="I3170">
        <v>-0.87689345333333335</v>
      </c>
    </row>
    <row r="3171" spans="1:9" x14ac:dyDescent="0.25">
      <c r="A3171">
        <v>67.889999999999716</v>
      </c>
      <c r="B3171">
        <v>24.46181240858165</v>
      </c>
      <c r="C3171">
        <v>0.2465548235286607</v>
      </c>
      <c r="D3171">
        <v>-0.57924454119417823</v>
      </c>
      <c r="F3171">
        <v>63.4</v>
      </c>
      <c r="G3171">
        <v>22.15202</v>
      </c>
      <c r="H3171">
        <v>0.11141529999999999</v>
      </c>
      <c r="I3171">
        <v>-0.92857400000000001</v>
      </c>
    </row>
    <row r="3172" spans="1:9" x14ac:dyDescent="0.25">
      <c r="A3172">
        <v>67.909999999999712</v>
      </c>
      <c r="B3172">
        <v>25.703880957221049</v>
      </c>
      <c r="C3172">
        <v>0.26206712843720559</v>
      </c>
      <c r="D3172">
        <v>-0.71524382075371695</v>
      </c>
      <c r="F3172">
        <v>63.42</v>
      </c>
      <c r="G3172">
        <v>21.49878</v>
      </c>
      <c r="H3172">
        <v>0.1124</v>
      </c>
      <c r="I3172">
        <v>-0.7616735</v>
      </c>
    </row>
    <row r="3173" spans="1:9" x14ac:dyDescent="0.25">
      <c r="A3173">
        <v>67.929999999999708</v>
      </c>
      <c r="B3173">
        <v>26.56200591024194</v>
      </c>
      <c r="C3173">
        <v>0.25527139041814262</v>
      </c>
      <c r="D3173">
        <v>-0.72332222233441845</v>
      </c>
      <c r="F3173">
        <v>63.44</v>
      </c>
      <c r="G3173">
        <v>20.463280000000001</v>
      </c>
      <c r="H3173">
        <v>0.1134</v>
      </c>
      <c r="I3173">
        <v>-0.76783060000000003</v>
      </c>
    </row>
    <row r="3174" spans="1:9" x14ac:dyDescent="0.25">
      <c r="A3174">
        <v>67.949999999999704</v>
      </c>
      <c r="B3174">
        <v>27.184753821273379</v>
      </c>
      <c r="C3174">
        <v>0.24083186100343981</v>
      </c>
      <c r="D3174">
        <v>-0.65886999255589751</v>
      </c>
      <c r="F3174">
        <v>63.46</v>
      </c>
      <c r="G3174">
        <v>17.33925</v>
      </c>
      <c r="H3174">
        <v>0.11435670000000001</v>
      </c>
      <c r="I3174">
        <v>-0.76134469999999999</v>
      </c>
    </row>
    <row r="3175" spans="1:9" x14ac:dyDescent="0.25">
      <c r="A3175">
        <v>67.9699999999997</v>
      </c>
      <c r="B3175">
        <v>27.614899389548508</v>
      </c>
      <c r="C3175">
        <v>0.21840245625269331</v>
      </c>
      <c r="D3175">
        <v>-0.6162576454339479</v>
      </c>
      <c r="F3175">
        <v>63.48</v>
      </c>
      <c r="G3175">
        <v>17.511399999999998</v>
      </c>
      <c r="H3175">
        <v>0.1286477</v>
      </c>
      <c r="I3175">
        <v>-0.87095900000000004</v>
      </c>
    </row>
    <row r="3176" spans="1:9" x14ac:dyDescent="0.25">
      <c r="A3176">
        <v>67.989999999999696</v>
      </c>
      <c r="B3176">
        <v>27.911636841020979</v>
      </c>
      <c r="C3176">
        <v>0.2106122820524586</v>
      </c>
      <c r="D3176">
        <v>-0.47128888545307368</v>
      </c>
      <c r="F3176">
        <v>63.5</v>
      </c>
      <c r="G3176">
        <v>17.683599999999998</v>
      </c>
      <c r="H3176">
        <v>0.122</v>
      </c>
      <c r="I3176">
        <v>-0.72927949999999997</v>
      </c>
    </row>
    <row r="3177" spans="1:9" x14ac:dyDescent="0.25">
      <c r="A3177">
        <v>68.009999999999692</v>
      </c>
      <c r="B3177">
        <v>28.583948667268519</v>
      </c>
      <c r="C3177">
        <v>0.20285436941048249</v>
      </c>
      <c r="D3177">
        <v>-0.2459486082115224</v>
      </c>
      <c r="F3177">
        <v>63.52</v>
      </c>
      <c r="G3177">
        <v>17.855740000000001</v>
      </c>
      <c r="H3177">
        <v>0.12479999999999999</v>
      </c>
      <c r="I3177">
        <v>-0.48744320000000002</v>
      </c>
    </row>
    <row r="3178" spans="1:9" x14ac:dyDescent="0.25">
      <c r="A3178">
        <v>68.029999999999688</v>
      </c>
      <c r="B3178">
        <v>29.61345284999285</v>
      </c>
      <c r="C3178">
        <v>0.20048429700406931</v>
      </c>
      <c r="D3178">
        <v>3.3605096779076998E-2</v>
      </c>
      <c r="F3178">
        <v>63.54</v>
      </c>
      <c r="G3178">
        <v>20.313099999999999</v>
      </c>
      <c r="H3178">
        <v>0.12770000000000001</v>
      </c>
      <c r="I3178">
        <v>-0.69498249999999995</v>
      </c>
    </row>
    <row r="3179" spans="1:9" x14ac:dyDescent="0.25">
      <c r="A3179">
        <v>68.049999999999685</v>
      </c>
      <c r="B3179">
        <v>30.44316693326423</v>
      </c>
      <c r="C3179">
        <v>0.21036276302442949</v>
      </c>
      <c r="D3179">
        <v>0.20038506605788531</v>
      </c>
      <c r="F3179">
        <v>63.56</v>
      </c>
      <c r="G3179">
        <v>22.52468</v>
      </c>
      <c r="H3179">
        <v>0.13054270000000001</v>
      </c>
      <c r="I3179">
        <v>-0.88664940000000003</v>
      </c>
    </row>
    <row r="3180" spans="1:9" x14ac:dyDescent="0.25">
      <c r="A3180">
        <v>68.069999999999681</v>
      </c>
      <c r="B3180">
        <v>31.057876658745752</v>
      </c>
      <c r="C3180">
        <v>0.21918467873116071</v>
      </c>
      <c r="D3180">
        <v>0.20995740415302519</v>
      </c>
      <c r="F3180">
        <v>63.58</v>
      </c>
      <c r="G3180">
        <v>24.273879999999998</v>
      </c>
      <c r="H3180">
        <v>0.1233047</v>
      </c>
      <c r="I3180">
        <v>-1.172998</v>
      </c>
    </row>
    <row r="3181" spans="1:9" x14ac:dyDescent="0.25">
      <c r="A3181">
        <v>68.089999999999677</v>
      </c>
      <c r="B3181">
        <v>31.67744381629366</v>
      </c>
      <c r="C3181">
        <v>0.2131487734069267</v>
      </c>
      <c r="D3181">
        <v>0.20918274042233681</v>
      </c>
      <c r="F3181">
        <v>63.6</v>
      </c>
      <c r="G3181">
        <v>25.759260000000001</v>
      </c>
      <c r="H3181">
        <v>0.121138</v>
      </c>
      <c r="I3181">
        <v>-1.2165090000000001</v>
      </c>
    </row>
    <row r="3182" spans="1:9" x14ac:dyDescent="0.25">
      <c r="A3182">
        <v>68.109999999999673</v>
      </c>
      <c r="B3182">
        <v>31.83955417353388</v>
      </c>
      <c r="C3182">
        <v>0.22870207619563601</v>
      </c>
      <c r="D3182">
        <v>0.17007169414932971</v>
      </c>
      <c r="F3182">
        <v>63.62</v>
      </c>
      <c r="G3182">
        <v>26.098500000000001</v>
      </c>
      <c r="H3182">
        <v>0.1030769</v>
      </c>
      <c r="I3182">
        <v>-1.200531</v>
      </c>
    </row>
    <row r="3183" spans="1:9" x14ac:dyDescent="0.25">
      <c r="A3183">
        <v>68.129999999999669</v>
      </c>
      <c r="B3183">
        <v>31.438850843428931</v>
      </c>
      <c r="C3183">
        <v>0.25977728250623361</v>
      </c>
      <c r="D3183">
        <v>0.17804346108688979</v>
      </c>
      <c r="F3183">
        <v>63.64</v>
      </c>
      <c r="G3183">
        <v>26.748000000000001</v>
      </c>
      <c r="H3183">
        <v>9.6056779999999994E-2</v>
      </c>
      <c r="I3183">
        <v>-1.1782509999999999</v>
      </c>
    </row>
    <row r="3184" spans="1:9" x14ac:dyDescent="0.25">
      <c r="A3184">
        <v>68.149999999999665</v>
      </c>
      <c r="B3184">
        <v>30.733763755816529</v>
      </c>
      <c r="C3184">
        <v>0.27433504264718278</v>
      </c>
      <c r="D3184">
        <v>0.21373740316325859</v>
      </c>
      <c r="F3184">
        <v>63.66</v>
      </c>
      <c r="G3184">
        <v>26.96818</v>
      </c>
      <c r="H3184">
        <v>8.5060849999999993E-2</v>
      </c>
      <c r="I3184">
        <v>-1.0986530000000001</v>
      </c>
    </row>
    <row r="3185" spans="1:9" x14ac:dyDescent="0.25">
      <c r="A3185">
        <v>68.169999999999661</v>
      </c>
      <c r="B3185">
        <v>29.797869546902621</v>
      </c>
      <c r="C3185">
        <v>0.27424051220693951</v>
      </c>
      <c r="D3185">
        <v>0.21217142017077381</v>
      </c>
      <c r="F3185">
        <v>63.68</v>
      </c>
      <c r="G3185">
        <v>27.831019999999999</v>
      </c>
      <c r="H3185">
        <v>7.7946940000000006E-2</v>
      </c>
      <c r="I3185">
        <v>-0.93767299999999998</v>
      </c>
    </row>
    <row r="3186" spans="1:9" x14ac:dyDescent="0.25">
      <c r="A3186">
        <v>68.189999999999657</v>
      </c>
      <c r="B3186">
        <v>28.512858042501339</v>
      </c>
      <c r="C3186">
        <v>0.25502033710304273</v>
      </c>
      <c r="D3186">
        <v>0.22943597637523649</v>
      </c>
      <c r="F3186">
        <v>63.7</v>
      </c>
      <c r="G3186">
        <v>28.23452</v>
      </c>
      <c r="H3186">
        <v>8.0299999999999996E-2</v>
      </c>
      <c r="I3186">
        <v>-0.7591002</v>
      </c>
    </row>
    <row r="3187" spans="1:9" x14ac:dyDescent="0.25">
      <c r="A3187">
        <v>68.209999999999653</v>
      </c>
      <c r="B3187">
        <v>26.923185777715371</v>
      </c>
      <c r="C3187">
        <v>0.23923287603303001</v>
      </c>
      <c r="D3187">
        <v>0.25250150620765488</v>
      </c>
      <c r="F3187">
        <v>63.72</v>
      </c>
      <c r="G3187">
        <v>28.600069999999999</v>
      </c>
      <c r="H3187">
        <v>8.2699999999999996E-2</v>
      </c>
      <c r="I3187">
        <v>-0.82915430000000001</v>
      </c>
    </row>
    <row r="3188" spans="1:9" x14ac:dyDescent="0.25">
      <c r="A3188">
        <v>68.229999999999649</v>
      </c>
      <c r="B3188">
        <v>25.454200676272031</v>
      </c>
      <c r="C3188">
        <v>0.2338294570970447</v>
      </c>
      <c r="D3188">
        <v>0.31481467809893698</v>
      </c>
      <c r="F3188">
        <v>63.74</v>
      </c>
      <c r="G3188">
        <v>28.546569999999999</v>
      </c>
      <c r="H3188">
        <v>8.5095669999999998E-2</v>
      </c>
      <c r="I3188">
        <v>-0.83615969999999995</v>
      </c>
    </row>
    <row r="3189" spans="1:9" x14ac:dyDescent="0.25">
      <c r="A3189">
        <v>68.249999999999645</v>
      </c>
      <c r="B3189">
        <v>24.268885331628791</v>
      </c>
      <c r="C3189">
        <v>0.23813851924529361</v>
      </c>
      <c r="D3189">
        <v>0.31383178085111429</v>
      </c>
      <c r="F3189">
        <v>63.76</v>
      </c>
      <c r="G3189">
        <v>28.449100000000001</v>
      </c>
      <c r="H3189">
        <v>8.3364049999999995E-2</v>
      </c>
      <c r="I3189">
        <v>-0.77744210000000002</v>
      </c>
    </row>
    <row r="3190" spans="1:9" x14ac:dyDescent="0.25">
      <c r="A3190">
        <v>68.269999999999641</v>
      </c>
      <c r="B3190">
        <v>23.776386921274941</v>
      </c>
      <c r="C3190">
        <v>0.23153660889771119</v>
      </c>
      <c r="D3190">
        <v>0.30447033815165742</v>
      </c>
      <c r="F3190">
        <v>63.78</v>
      </c>
      <c r="G3190">
        <v>28.017790000000002</v>
      </c>
      <c r="H3190">
        <v>8.3074519999999999E-2</v>
      </c>
      <c r="I3190">
        <v>-0.76083650000000003</v>
      </c>
    </row>
    <row r="3191" spans="1:9" x14ac:dyDescent="0.25">
      <c r="A3191">
        <v>68.289999999999637</v>
      </c>
      <c r="B3191">
        <v>23.457477979863281</v>
      </c>
      <c r="C3191">
        <v>0.22856858771765889</v>
      </c>
      <c r="D3191">
        <v>0.27178133738645571</v>
      </c>
      <c r="F3191">
        <v>63.8</v>
      </c>
      <c r="G3191">
        <v>28.379719999999999</v>
      </c>
      <c r="H3191">
        <v>9.60313E-2</v>
      </c>
      <c r="I3191">
        <v>-0.83051779999999997</v>
      </c>
    </row>
    <row r="3192" spans="1:9" x14ac:dyDescent="0.25">
      <c r="A3192">
        <v>68.309999999999633</v>
      </c>
      <c r="B3192">
        <v>22.71426696767443</v>
      </c>
      <c r="C3192">
        <v>0.2249898831260585</v>
      </c>
      <c r="D3192">
        <v>0.24372262148043741</v>
      </c>
      <c r="F3192">
        <v>63.82</v>
      </c>
      <c r="G3192">
        <v>28.390160000000002</v>
      </c>
      <c r="H3192">
        <v>0.1032424</v>
      </c>
      <c r="I3192">
        <v>-1.022076</v>
      </c>
    </row>
    <row r="3193" spans="1:9" x14ac:dyDescent="0.25">
      <c r="A3193">
        <v>68.329999999999629</v>
      </c>
      <c r="B3193">
        <v>22.306096643784091</v>
      </c>
      <c r="C3193">
        <v>0.2239177017515431</v>
      </c>
      <c r="D3193">
        <v>0.29476804102244353</v>
      </c>
      <c r="F3193">
        <v>63.84</v>
      </c>
      <c r="G3193">
        <v>28.95579</v>
      </c>
      <c r="H3193">
        <v>0.1386831</v>
      </c>
      <c r="I3193">
        <v>-1.1056889999999999</v>
      </c>
    </row>
    <row r="3194" spans="1:9" x14ac:dyDescent="0.25">
      <c r="A3194">
        <v>68.349999999999625</v>
      </c>
      <c r="B3194">
        <v>22.356620824431921</v>
      </c>
      <c r="C3194">
        <v>0.22333984888733571</v>
      </c>
      <c r="D3194">
        <v>0.32429926531093078</v>
      </c>
      <c r="F3194">
        <v>63.86</v>
      </c>
      <c r="G3194">
        <v>29.798210000000001</v>
      </c>
      <c r="H3194">
        <v>0.1683027</v>
      </c>
      <c r="I3194">
        <v>-1.1266590000000001</v>
      </c>
    </row>
    <row r="3195" spans="1:9" x14ac:dyDescent="0.25">
      <c r="A3195">
        <v>68.369999999999621</v>
      </c>
      <c r="B3195">
        <v>22.51120303048393</v>
      </c>
      <c r="C3195">
        <v>0.22172709242433539</v>
      </c>
      <c r="D3195">
        <v>0.33317012332576867</v>
      </c>
      <c r="F3195">
        <v>63.88</v>
      </c>
      <c r="G3195">
        <v>31.78051</v>
      </c>
      <c r="H3195">
        <v>0.21150150000000001</v>
      </c>
      <c r="I3195">
        <v>-1.21946</v>
      </c>
    </row>
    <row r="3196" spans="1:9" x14ac:dyDescent="0.25">
      <c r="A3196">
        <v>68.389999999999617</v>
      </c>
      <c r="B3196">
        <v>23.206689423333948</v>
      </c>
      <c r="C3196">
        <v>0.21584307469507971</v>
      </c>
      <c r="D3196">
        <v>0.34498440415903181</v>
      </c>
      <c r="F3196">
        <v>63.9</v>
      </c>
      <c r="G3196">
        <v>33.88382</v>
      </c>
      <c r="H3196">
        <v>0.23362279999999999</v>
      </c>
      <c r="I3196">
        <v>-1.2117899999999999</v>
      </c>
    </row>
    <row r="3197" spans="1:9" x14ac:dyDescent="0.25">
      <c r="A3197">
        <v>68.409999999999613</v>
      </c>
      <c r="B3197">
        <v>23.181362298951569</v>
      </c>
      <c r="C3197">
        <v>0.2119016389160911</v>
      </c>
      <c r="D3197">
        <v>0.3126792366086098</v>
      </c>
      <c r="F3197">
        <v>63.92</v>
      </c>
      <c r="G3197">
        <v>36.364789999999999</v>
      </c>
      <c r="H3197">
        <v>0.25401420000000002</v>
      </c>
      <c r="I3197">
        <v>-1.212715</v>
      </c>
    </row>
    <row r="3198" spans="1:9" x14ac:dyDescent="0.25">
      <c r="A3198">
        <v>68.429999999999609</v>
      </c>
      <c r="B3198">
        <v>23.289640163376141</v>
      </c>
      <c r="C3198">
        <v>0.20885542499918891</v>
      </c>
      <c r="D3198">
        <v>0.27338017781761942</v>
      </c>
      <c r="F3198">
        <v>63.94</v>
      </c>
      <c r="G3198">
        <v>38.66019</v>
      </c>
      <c r="H3198">
        <v>0.25532919999999998</v>
      </c>
      <c r="I3198">
        <v>-1.1973579999999999</v>
      </c>
    </row>
    <row r="3199" spans="1:9" x14ac:dyDescent="0.25">
      <c r="A3199">
        <v>68.449999999999605</v>
      </c>
      <c r="B3199">
        <v>23.308219850878089</v>
      </c>
      <c r="C3199">
        <v>0.20410970152356309</v>
      </c>
      <c r="D3199">
        <v>0.2258282017033616</v>
      </c>
      <c r="F3199">
        <v>63.96</v>
      </c>
      <c r="G3199">
        <v>41.887</v>
      </c>
      <c r="H3199">
        <v>0.25707089999999999</v>
      </c>
      <c r="I3199">
        <v>-1.205222</v>
      </c>
    </row>
    <row r="3200" spans="1:9" x14ac:dyDescent="0.25">
      <c r="A3200">
        <v>68.469999999999601</v>
      </c>
      <c r="B3200">
        <v>23.15403746020133</v>
      </c>
      <c r="C3200">
        <v>0.2003302717837627</v>
      </c>
      <c r="D3200">
        <v>0.18329939240676141</v>
      </c>
      <c r="F3200">
        <v>63.98</v>
      </c>
      <c r="G3200">
        <v>43.878520000000002</v>
      </c>
      <c r="H3200">
        <v>0.266876</v>
      </c>
      <c r="I3200">
        <v>-1.1408670000000001</v>
      </c>
    </row>
    <row r="3201" spans="1:9" x14ac:dyDescent="0.25">
      <c r="A3201">
        <v>68.489999999999597</v>
      </c>
      <c r="B3201">
        <v>22.951456272008219</v>
      </c>
      <c r="C3201">
        <v>0.1994049655362749</v>
      </c>
      <c r="D3201">
        <v>0.1461435356942479</v>
      </c>
      <c r="F3201">
        <v>64</v>
      </c>
      <c r="G3201">
        <v>46.515120000000003</v>
      </c>
      <c r="H3201">
        <v>0.26770569999999999</v>
      </c>
      <c r="I3201">
        <v>-1.0979429999999999</v>
      </c>
    </row>
    <row r="3202" spans="1:9" x14ac:dyDescent="0.25">
      <c r="A3202">
        <v>68.509999999999593</v>
      </c>
      <c r="B3202">
        <v>22.911179732967131</v>
      </c>
      <c r="C3202">
        <v>0.2081350638391303</v>
      </c>
      <c r="D3202">
        <v>0.1109535391699407</v>
      </c>
      <c r="F3202">
        <v>64.02</v>
      </c>
      <c r="G3202">
        <v>49.393279999999997</v>
      </c>
      <c r="H3202">
        <v>0.25819999999999999</v>
      </c>
      <c r="I3202">
        <v>-1.1489499999999999</v>
      </c>
    </row>
    <row r="3203" spans="1:9" x14ac:dyDescent="0.25">
      <c r="A3203">
        <v>68.529999999999589</v>
      </c>
      <c r="B3203">
        <v>22.792115090092899</v>
      </c>
      <c r="C3203">
        <v>0.2022451642668858</v>
      </c>
      <c r="D3203">
        <v>5.8471222050304222E-2</v>
      </c>
      <c r="F3203">
        <v>64.040000000000006</v>
      </c>
      <c r="G3203">
        <v>50.996839999999999</v>
      </c>
      <c r="H3203">
        <v>0.2487</v>
      </c>
      <c r="I3203">
        <v>-1.1824129999999999</v>
      </c>
    </row>
    <row r="3204" spans="1:9" x14ac:dyDescent="0.25">
      <c r="A3204">
        <v>68.56</v>
      </c>
      <c r="B3204">
        <v>22.501364243174269</v>
      </c>
      <c r="C3204">
        <v>0.19061063728795469</v>
      </c>
      <c r="D3204">
        <v>3.2794384990639407E-2</v>
      </c>
      <c r="F3204">
        <v>64.06</v>
      </c>
      <c r="G3204">
        <v>50.618389999999998</v>
      </c>
      <c r="H3204">
        <v>0.23920359999999999</v>
      </c>
      <c r="I3204">
        <v>-1.215511</v>
      </c>
    </row>
    <row r="3205" spans="1:9" x14ac:dyDescent="0.25">
      <c r="A3205">
        <v>68.58</v>
      </c>
      <c r="B3205">
        <v>22.345513487552669</v>
      </c>
      <c r="C3205">
        <v>0.19036250682603961</v>
      </c>
      <c r="D3205">
        <v>5.6937597461981238E-4</v>
      </c>
      <c r="F3205">
        <v>64.08</v>
      </c>
      <c r="G3205">
        <v>50.1327</v>
      </c>
      <c r="H3205">
        <v>0.28360629999999998</v>
      </c>
      <c r="I3205">
        <v>-1.2357959999999999</v>
      </c>
    </row>
    <row r="3206" spans="1:9" x14ac:dyDescent="0.25">
      <c r="A3206">
        <v>68.599999999999994</v>
      </c>
      <c r="B3206">
        <v>22.308395323128789</v>
      </c>
      <c r="C3206">
        <v>0.19012589514214009</v>
      </c>
      <c r="D3206">
        <v>-5.616343779161681E-2</v>
      </c>
      <c r="F3206">
        <v>64.099999999999994</v>
      </c>
      <c r="G3206">
        <v>49.674900000000001</v>
      </c>
      <c r="H3206">
        <v>0.30230580000000001</v>
      </c>
      <c r="I3206">
        <v>-1.210666</v>
      </c>
    </row>
    <row r="3207" spans="1:9" x14ac:dyDescent="0.25">
      <c r="A3207">
        <v>68.61999999999999</v>
      </c>
      <c r="B3207">
        <v>22.39547782529872</v>
      </c>
      <c r="C3207">
        <v>0.1873871931889475</v>
      </c>
      <c r="D3207">
        <v>-0.12759142663070469</v>
      </c>
      <c r="F3207">
        <v>64.12</v>
      </c>
      <c r="G3207">
        <v>47.401269999999997</v>
      </c>
      <c r="H3207">
        <v>0.3036547</v>
      </c>
      <c r="I3207">
        <v>-1.195257</v>
      </c>
    </row>
    <row r="3208" spans="1:9" x14ac:dyDescent="0.25">
      <c r="A3208">
        <v>68.639999999999986</v>
      </c>
      <c r="B3208">
        <v>22.482560327468651</v>
      </c>
      <c r="C3208">
        <v>0.18464849123575491</v>
      </c>
      <c r="D3208">
        <v>-0.19901941546979249</v>
      </c>
      <c r="F3208">
        <v>64.14</v>
      </c>
      <c r="G3208">
        <v>42.137390000000003</v>
      </c>
      <c r="H3208">
        <v>0.32100000000000001</v>
      </c>
      <c r="I3208">
        <v>-1.2316609999999999</v>
      </c>
    </row>
    <row r="3209" spans="1:9" x14ac:dyDescent="0.25">
      <c r="A3209">
        <v>68.659999999999982</v>
      </c>
      <c r="B3209">
        <v>22.569642829638571</v>
      </c>
      <c r="C3209">
        <v>0.18190978928256241</v>
      </c>
      <c r="D3209">
        <v>-0.27044740430888042</v>
      </c>
      <c r="F3209">
        <v>64.16</v>
      </c>
      <c r="G3209">
        <v>35.902970000000003</v>
      </c>
      <c r="H3209">
        <v>0.33829999999999999</v>
      </c>
      <c r="I3209">
        <v>-1.238991</v>
      </c>
    </row>
    <row r="3210" spans="1:9" x14ac:dyDescent="0.25">
      <c r="A3210">
        <v>68.679999999999978</v>
      </c>
      <c r="B3210">
        <v>22.656725331808509</v>
      </c>
      <c r="C3210">
        <v>0.17917108732936979</v>
      </c>
      <c r="D3210">
        <v>-0.34187539314796828</v>
      </c>
      <c r="F3210">
        <v>64.180000000000007</v>
      </c>
      <c r="G3210">
        <v>28.780550000000002</v>
      </c>
      <c r="H3210">
        <v>0.35564489999999999</v>
      </c>
      <c r="I3210">
        <v>-1.253601</v>
      </c>
    </row>
    <row r="3211" spans="1:9" x14ac:dyDescent="0.25">
      <c r="A3211">
        <v>68.699999999999974</v>
      </c>
      <c r="B3211">
        <v>22.74380783397844</v>
      </c>
      <c r="C3211">
        <v>0.1764323853761772</v>
      </c>
      <c r="D3211">
        <v>-0.41330338198705607</v>
      </c>
      <c r="F3211">
        <v>64.2</v>
      </c>
      <c r="G3211">
        <v>24.704450000000001</v>
      </c>
      <c r="H3211">
        <v>0.3826</v>
      </c>
      <c r="I3211">
        <v>-1.247071</v>
      </c>
    </row>
    <row r="3212" spans="1:9" x14ac:dyDescent="0.25">
      <c r="A3212">
        <v>68.71999999999997</v>
      </c>
      <c r="B3212">
        <v>22.717685350620041</v>
      </c>
      <c r="C3212">
        <v>0.17062865006290021</v>
      </c>
      <c r="D3212">
        <v>-0.43079690528546022</v>
      </c>
      <c r="F3212">
        <v>64.22</v>
      </c>
      <c r="G3212">
        <v>23.68525</v>
      </c>
      <c r="H3212">
        <v>0.37582969999999999</v>
      </c>
      <c r="I3212">
        <v>-1.2205569999999999</v>
      </c>
    </row>
    <row r="3213" spans="1:9" x14ac:dyDescent="0.25">
      <c r="A3213">
        <v>68.739999999999966</v>
      </c>
      <c r="B3213">
        <v>22.70099267960935</v>
      </c>
      <c r="C3213">
        <v>0.17194071471897041</v>
      </c>
      <c r="D3213">
        <v>-0.41223099833977828</v>
      </c>
      <c r="F3213">
        <v>64.239999999999995</v>
      </c>
      <c r="G3213">
        <v>22.840489999999999</v>
      </c>
      <c r="H3213">
        <v>0.31716309999999998</v>
      </c>
      <c r="I3213">
        <v>-1.2105049999999999</v>
      </c>
    </row>
    <row r="3214" spans="1:9" x14ac:dyDescent="0.25">
      <c r="A3214">
        <v>68.759999999999962</v>
      </c>
      <c r="B3214">
        <v>22.537190962738912</v>
      </c>
      <c r="C3214">
        <v>0.1508124085906023</v>
      </c>
      <c r="D3214">
        <v>-0.42731693956286271</v>
      </c>
      <c r="F3214">
        <v>64.260000000000005</v>
      </c>
      <c r="G3214">
        <v>22.417390000000001</v>
      </c>
      <c r="H3214">
        <v>0.31269999999999998</v>
      </c>
      <c r="I3214">
        <v>-1.1970270000000001</v>
      </c>
    </row>
    <row r="3215" spans="1:9" x14ac:dyDescent="0.25">
      <c r="A3215">
        <v>68.779999999999959</v>
      </c>
      <c r="B3215">
        <v>21.428633299223481</v>
      </c>
      <c r="C3215">
        <v>0.15386720057500519</v>
      </c>
      <c r="D3215">
        <v>-0.41981159327159001</v>
      </c>
      <c r="F3215">
        <v>64.28</v>
      </c>
      <c r="G3215">
        <v>22.06296</v>
      </c>
      <c r="H3215">
        <v>0.30819999999999997</v>
      </c>
      <c r="I3215">
        <v>-1.195562</v>
      </c>
    </row>
    <row r="3216" spans="1:9" x14ac:dyDescent="0.25">
      <c r="A3216">
        <v>68.799999999999955</v>
      </c>
      <c r="B3216">
        <v>17.90914279841644</v>
      </c>
      <c r="C3216">
        <v>0.15697715431281839</v>
      </c>
      <c r="D3216">
        <v>-0.28001856165455041</v>
      </c>
      <c r="F3216">
        <v>64.3</v>
      </c>
      <c r="G3216">
        <v>21.58775</v>
      </c>
      <c r="H3216">
        <v>0.30365199999999998</v>
      </c>
      <c r="I3216">
        <v>-1.174712</v>
      </c>
    </row>
    <row r="3217" spans="1:9" x14ac:dyDescent="0.25">
      <c r="A3217">
        <v>68.819999999999951</v>
      </c>
      <c r="B3217">
        <v>18.538895549725279</v>
      </c>
      <c r="C3217">
        <v>0.16005134893077391</v>
      </c>
      <c r="D3217">
        <v>-0.1118513968568048</v>
      </c>
      <c r="F3217">
        <v>64.319999999999993</v>
      </c>
      <c r="G3217">
        <v>21.338750000000001</v>
      </c>
      <c r="H3217">
        <v>0.32013930000000002</v>
      </c>
      <c r="I3217">
        <v>-1.1667810000000001</v>
      </c>
    </row>
    <row r="3218" spans="1:9" x14ac:dyDescent="0.25">
      <c r="A3218">
        <v>68.839999999999947</v>
      </c>
      <c r="B3218">
        <v>19.16864167897489</v>
      </c>
      <c r="C3218">
        <v>0.2157029721228669</v>
      </c>
      <c r="D3218">
        <v>0.13382604417420291</v>
      </c>
      <c r="F3218">
        <v>64.34</v>
      </c>
      <c r="G3218">
        <v>21.14453</v>
      </c>
      <c r="H3218">
        <v>0.34806870000000001</v>
      </c>
      <c r="I3218">
        <v>-1.1608590000000001</v>
      </c>
    </row>
    <row r="3219" spans="1:9" x14ac:dyDescent="0.25">
      <c r="A3219">
        <v>68.859999999999943</v>
      </c>
      <c r="B3219">
        <v>19.798341453809869</v>
      </c>
      <c r="C3219">
        <v>0.25962235919255372</v>
      </c>
      <c r="D3219">
        <v>7.0342451944219786E-2</v>
      </c>
      <c r="F3219">
        <v>64.36</v>
      </c>
      <c r="G3219">
        <v>21.431480000000001</v>
      </c>
      <c r="H3219">
        <v>0.38059680000000001</v>
      </c>
      <c r="I3219">
        <v>-1.11266</v>
      </c>
    </row>
    <row r="3220" spans="1:9" x14ac:dyDescent="0.25">
      <c r="A3220">
        <v>68.879999999999939</v>
      </c>
      <c r="B3220">
        <v>21.396318729685241</v>
      </c>
      <c r="C3220">
        <v>0.26873871931641991</v>
      </c>
      <c r="D3220">
        <v>-0.19414548397171341</v>
      </c>
      <c r="F3220">
        <v>64.38</v>
      </c>
      <c r="G3220">
        <v>21.829599999999999</v>
      </c>
      <c r="H3220">
        <v>0.41853499999999999</v>
      </c>
      <c r="I3220">
        <v>-1.0718799999999999</v>
      </c>
    </row>
    <row r="3221" spans="1:9" x14ac:dyDescent="0.25">
      <c r="A3221">
        <v>68.899999999999935</v>
      </c>
      <c r="B3221">
        <v>22.622003835484762</v>
      </c>
      <c r="C3221">
        <v>0.27051770536900471</v>
      </c>
      <c r="D3221">
        <v>-0.45791999895824531</v>
      </c>
      <c r="F3221">
        <v>64.400000000000006</v>
      </c>
      <c r="G3221">
        <v>22.02937</v>
      </c>
      <c r="H3221">
        <v>0.41262339999999997</v>
      </c>
      <c r="I3221">
        <v>-1.158615</v>
      </c>
    </row>
    <row r="3222" spans="1:9" x14ac:dyDescent="0.25">
      <c r="A3222">
        <v>68.919999999999931</v>
      </c>
      <c r="B3222">
        <v>23.327718441830239</v>
      </c>
      <c r="C3222">
        <v>0.27869390701619362</v>
      </c>
      <c r="D3222">
        <v>-0.56595216813340965</v>
      </c>
      <c r="F3222">
        <v>64.42</v>
      </c>
      <c r="G3222">
        <v>22.003620000000002</v>
      </c>
      <c r="H3222">
        <v>0.40098270000000003</v>
      </c>
      <c r="I3222">
        <v>-1.203681</v>
      </c>
    </row>
    <row r="3223" spans="1:9" x14ac:dyDescent="0.25">
      <c r="A3223">
        <v>68.939999999999927</v>
      </c>
      <c r="B3223">
        <v>23.983597545355849</v>
      </c>
      <c r="C3223">
        <v>0.27253103447738319</v>
      </c>
      <c r="D3223">
        <v>-0.58820455573021135</v>
      </c>
      <c r="F3223">
        <v>64.44</v>
      </c>
      <c r="G3223">
        <v>22.087730000000001</v>
      </c>
      <c r="H3223">
        <v>0.39573229999999998</v>
      </c>
      <c r="I3223">
        <v>-1.2113</v>
      </c>
    </row>
    <row r="3224" spans="1:9" x14ac:dyDescent="0.25">
      <c r="A3224">
        <v>68.959999999999923</v>
      </c>
      <c r="B3224">
        <v>24.348655874866679</v>
      </c>
      <c r="C3224">
        <v>0.25764920639075889</v>
      </c>
      <c r="D3224">
        <v>-0.62174788988362306</v>
      </c>
      <c r="F3224">
        <v>64.459999999999994</v>
      </c>
      <c r="G3224">
        <v>22.521719999999998</v>
      </c>
      <c r="H3224">
        <v>0.39419999999999999</v>
      </c>
      <c r="I3224">
        <v>-1.22275</v>
      </c>
    </row>
    <row r="3225" spans="1:9" x14ac:dyDescent="0.25">
      <c r="A3225">
        <v>68.979999999999919</v>
      </c>
      <c r="B3225">
        <v>23.99534633491497</v>
      </c>
      <c r="C3225">
        <v>0.22101088976459529</v>
      </c>
      <c r="D3225">
        <v>-0.6338075850661643</v>
      </c>
      <c r="F3225">
        <v>64.48</v>
      </c>
      <c r="G3225">
        <v>23.412569999999999</v>
      </c>
      <c r="H3225">
        <v>0.3926</v>
      </c>
      <c r="I3225">
        <v>-1.2251209999999999</v>
      </c>
    </row>
    <row r="3226" spans="1:9" x14ac:dyDescent="0.25">
      <c r="A3226">
        <v>68.999999999999915</v>
      </c>
      <c r="B3226">
        <v>24.187568312622961</v>
      </c>
      <c r="C3226">
        <v>0.21165019902978091</v>
      </c>
      <c r="D3226">
        <v>-0.44039352447807117</v>
      </c>
      <c r="F3226">
        <v>64.5</v>
      </c>
      <c r="G3226">
        <v>25.513780000000001</v>
      </c>
      <c r="H3226">
        <v>0.39100240000000003</v>
      </c>
      <c r="I3226">
        <v>-1.2160420000000001</v>
      </c>
    </row>
    <row r="3227" spans="1:9" x14ac:dyDescent="0.25">
      <c r="A3227">
        <v>69.019999999999911</v>
      </c>
      <c r="B3227">
        <v>24.21272302705464</v>
      </c>
      <c r="C3227">
        <v>0.1933916374056821</v>
      </c>
      <c r="D3227">
        <v>-0.29571231624144972</v>
      </c>
      <c r="F3227">
        <v>64.52</v>
      </c>
      <c r="G3227">
        <v>27.286850000000001</v>
      </c>
      <c r="H3227">
        <v>0.37450480000000003</v>
      </c>
      <c r="I3227">
        <v>-1.226839</v>
      </c>
    </row>
    <row r="3228" spans="1:9" x14ac:dyDescent="0.25">
      <c r="A3228">
        <v>69.039999999999907</v>
      </c>
      <c r="B3228">
        <v>24.055674490521248</v>
      </c>
      <c r="C3228">
        <v>0.18814274921735519</v>
      </c>
      <c r="D3228">
        <v>-0.205635688756034</v>
      </c>
      <c r="F3228">
        <v>64.540000000000006</v>
      </c>
      <c r="G3228">
        <v>29.278040000000001</v>
      </c>
      <c r="H3228">
        <v>0.35498689999999999</v>
      </c>
      <c r="I3228">
        <v>-1.238993</v>
      </c>
    </row>
    <row r="3229" spans="1:9" x14ac:dyDescent="0.25">
      <c r="A3229">
        <v>69.059999999999903</v>
      </c>
      <c r="B3229">
        <v>23.356048635457999</v>
      </c>
      <c r="C3229">
        <v>0.18620608789487461</v>
      </c>
      <c r="D3229">
        <v>-0.2064490690062516</v>
      </c>
      <c r="F3229">
        <v>64.56</v>
      </c>
      <c r="G3229">
        <v>30.643740000000001</v>
      </c>
      <c r="H3229">
        <v>0.33833020000000003</v>
      </c>
      <c r="I3229">
        <v>-1.247449</v>
      </c>
    </row>
    <row r="3230" spans="1:9" x14ac:dyDescent="0.25">
      <c r="A3230">
        <v>69.079999999999899</v>
      </c>
      <c r="B3230">
        <v>21.356019240565072</v>
      </c>
      <c r="C3230">
        <v>0.1855565867819107</v>
      </c>
      <c r="D3230">
        <v>-0.21161588227458211</v>
      </c>
      <c r="F3230">
        <v>64.58</v>
      </c>
      <c r="G3230">
        <v>31.301349999999999</v>
      </c>
      <c r="H3230">
        <v>0.32740399999999997</v>
      </c>
      <c r="I3230">
        <v>-1.245449</v>
      </c>
    </row>
    <row r="3231" spans="1:9" x14ac:dyDescent="0.25">
      <c r="A3231">
        <v>69.099999999999895</v>
      </c>
      <c r="B3231">
        <v>21.338372709207889</v>
      </c>
      <c r="C3231">
        <v>0.18186409979859139</v>
      </c>
      <c r="D3231">
        <v>-0.18195384561132941</v>
      </c>
      <c r="F3231">
        <v>64.599999999999994</v>
      </c>
      <c r="G3231">
        <v>30.622699999999998</v>
      </c>
      <c r="H3231">
        <v>0.32292290000000001</v>
      </c>
      <c r="I3231">
        <v>-1.2438750000000001</v>
      </c>
    </row>
    <row r="3232" spans="1:9" x14ac:dyDescent="0.25">
      <c r="A3232">
        <v>69.119999999999891</v>
      </c>
      <c r="B3232">
        <v>21.320703469021439</v>
      </c>
      <c r="C3232">
        <v>0.2002869456042253</v>
      </c>
      <c r="D3232">
        <v>1.235268828813629E-2</v>
      </c>
      <c r="F3232">
        <v>64.62</v>
      </c>
      <c r="G3232">
        <v>29.901350000000001</v>
      </c>
      <c r="H3232">
        <v>0.3206</v>
      </c>
      <c r="I3232">
        <v>-1.207794</v>
      </c>
    </row>
    <row r="3233" spans="1:9" x14ac:dyDescent="0.25">
      <c r="A3233">
        <v>69.139999999999887</v>
      </c>
      <c r="B3233">
        <v>21.303073559723501</v>
      </c>
      <c r="C3233">
        <v>0.21428599840259241</v>
      </c>
      <c r="D3233">
        <v>3.0642453529027901E-2</v>
      </c>
      <c r="F3233">
        <v>64.64</v>
      </c>
      <c r="G3233">
        <v>27.9938</v>
      </c>
      <c r="H3233">
        <v>0.31830000000000003</v>
      </c>
      <c r="I3233">
        <v>-1.206852</v>
      </c>
    </row>
    <row r="3234" spans="1:9" x14ac:dyDescent="0.25">
      <c r="A3234">
        <v>69.159999999999883</v>
      </c>
      <c r="B3234">
        <v>22.38054189042257</v>
      </c>
      <c r="C3234">
        <v>0.22384133171932671</v>
      </c>
      <c r="D3234">
        <v>-0.12875077441310101</v>
      </c>
      <c r="F3234">
        <v>64.66</v>
      </c>
      <c r="G3234">
        <v>24.590900000000001</v>
      </c>
      <c r="H3234">
        <v>0.31597829999999999</v>
      </c>
      <c r="I3234">
        <v>-1.2015530000000001</v>
      </c>
    </row>
    <row r="3235" spans="1:9" x14ac:dyDescent="0.25">
      <c r="A3235">
        <v>69.179999999999879</v>
      </c>
      <c r="B3235">
        <v>22.811942273109061</v>
      </c>
      <c r="C3235">
        <v>0.25265671016383717</v>
      </c>
      <c r="D3235">
        <v>-0.36810355644895199</v>
      </c>
      <c r="F3235">
        <v>64.680000000000007</v>
      </c>
      <c r="G3235">
        <v>20.330020000000001</v>
      </c>
      <c r="H3235">
        <v>0.3378893</v>
      </c>
      <c r="I3235">
        <v>-1.2134860000000001</v>
      </c>
    </row>
    <row r="3236" spans="1:9" x14ac:dyDescent="0.25">
      <c r="A3236">
        <v>69.199999999999875</v>
      </c>
      <c r="B3236">
        <v>22.86505787932683</v>
      </c>
      <c r="C3236">
        <v>0.27213007462951222</v>
      </c>
      <c r="D3236">
        <v>-0.69724864004518672</v>
      </c>
      <c r="F3236">
        <v>64.7</v>
      </c>
      <c r="G3236">
        <v>13.377190000000001</v>
      </c>
      <c r="H3236">
        <v>0.30033880000000002</v>
      </c>
      <c r="I3236">
        <v>-1.1944140000000001</v>
      </c>
    </row>
    <row r="3237" spans="1:9" x14ac:dyDescent="0.25">
      <c r="A3237">
        <v>69.219999999999871</v>
      </c>
      <c r="B3237">
        <v>23.526646045325741</v>
      </c>
      <c r="C3237">
        <v>0.27378595993790422</v>
      </c>
      <c r="D3237">
        <v>-0.83497534163405418</v>
      </c>
      <c r="F3237">
        <v>64.72</v>
      </c>
      <c r="G3237">
        <v>8.4725649999999995</v>
      </c>
      <c r="H3237">
        <v>0.2254872</v>
      </c>
      <c r="I3237">
        <v>-1.1131580000000001</v>
      </c>
    </row>
    <row r="3238" spans="1:9" x14ac:dyDescent="0.25">
      <c r="A3238">
        <v>69.239999999999867</v>
      </c>
      <c r="B3238">
        <v>24.596714731161281</v>
      </c>
      <c r="C3238">
        <v>0.26346400470331821</v>
      </c>
      <c r="D3238">
        <v>-0.87701045530177391</v>
      </c>
      <c r="F3238">
        <v>64.739999999999995</v>
      </c>
      <c r="G3238">
        <v>6.9818379999999998</v>
      </c>
      <c r="H3238">
        <v>0.2329</v>
      </c>
      <c r="I3238">
        <v>-0.90441609999999995</v>
      </c>
    </row>
    <row r="3239" spans="1:9" x14ac:dyDescent="0.25">
      <c r="A3239">
        <v>69.259999999999863</v>
      </c>
      <c r="B3239">
        <v>25.573279082304001</v>
      </c>
      <c r="C3239">
        <v>0.2449893210053071</v>
      </c>
      <c r="D3239">
        <v>-0.86421070155042312</v>
      </c>
      <c r="F3239">
        <v>64.760000000000005</v>
      </c>
      <c r="G3239">
        <v>6.1951640000000001</v>
      </c>
      <c r="H3239">
        <v>0.24030000000000001</v>
      </c>
      <c r="I3239">
        <v>-0.52058870000000002</v>
      </c>
    </row>
    <row r="3240" spans="1:9" x14ac:dyDescent="0.25">
      <c r="A3240">
        <v>69.279999999999859</v>
      </c>
      <c r="B3240">
        <v>26.14224013333995</v>
      </c>
      <c r="C3240">
        <v>0.2268359241385281</v>
      </c>
      <c r="D3240">
        <v>-0.74235372209636141</v>
      </c>
      <c r="F3240">
        <v>64.78</v>
      </c>
      <c r="G3240">
        <v>5.1323999999999996</v>
      </c>
      <c r="H3240">
        <v>0.2477462</v>
      </c>
      <c r="I3240">
        <v>-0.38147999999999999</v>
      </c>
    </row>
    <row r="3241" spans="1:9" x14ac:dyDescent="0.25">
      <c r="A3241">
        <v>69.299999999999855</v>
      </c>
      <c r="B3241">
        <v>26.139530326134011</v>
      </c>
      <c r="C3241">
        <v>0.1929070393142214</v>
      </c>
      <c r="D3241">
        <v>-0.58304177102882027</v>
      </c>
      <c r="F3241">
        <v>64.8</v>
      </c>
      <c r="G3241">
        <v>4.9923999999999999</v>
      </c>
      <c r="H3241">
        <v>0.25959130000000002</v>
      </c>
      <c r="I3241">
        <v>8.1605219999999999E-3</v>
      </c>
    </row>
    <row r="3242" spans="1:9" x14ac:dyDescent="0.25">
      <c r="A3242">
        <v>69.319999999999851</v>
      </c>
      <c r="B3242">
        <v>25.833674506981321</v>
      </c>
      <c r="C3242">
        <v>0.18135730554415611</v>
      </c>
      <c r="D3242">
        <v>-0.523045971513451</v>
      </c>
      <c r="F3242">
        <v>64.819999999999993</v>
      </c>
      <c r="G3242">
        <v>4.8524000000000003</v>
      </c>
      <c r="H3242">
        <v>0.22773450000000001</v>
      </c>
      <c r="I3242">
        <v>0.36001139999999998</v>
      </c>
    </row>
    <row r="3243" spans="1:9" x14ac:dyDescent="0.25">
      <c r="A3243">
        <v>69.339999999999847</v>
      </c>
      <c r="B3243">
        <v>24.856702373441699</v>
      </c>
      <c r="C3243">
        <v>0.16976396439241739</v>
      </c>
      <c r="D3243">
        <v>-0.44988589433554238</v>
      </c>
      <c r="F3243">
        <v>64.84</v>
      </c>
      <c r="G3243">
        <v>4.7124430000000004</v>
      </c>
      <c r="H3243">
        <v>0.1772136</v>
      </c>
      <c r="I3243">
        <v>0.55666159999999998</v>
      </c>
    </row>
    <row r="3244" spans="1:9" x14ac:dyDescent="0.25">
      <c r="A3244">
        <v>69.359999999999843</v>
      </c>
      <c r="B3244">
        <v>24.288112232718252</v>
      </c>
      <c r="C3244">
        <v>0.1854235580935151</v>
      </c>
      <c r="D3244">
        <v>-0.37294212509931363</v>
      </c>
      <c r="F3244">
        <v>64.86</v>
      </c>
      <c r="G3244">
        <v>5.4572750000000001</v>
      </c>
      <c r="H3244">
        <v>0.16850000000000001</v>
      </c>
      <c r="I3244">
        <v>0.59671770000000002</v>
      </c>
    </row>
    <row r="3245" spans="1:9" x14ac:dyDescent="0.25">
      <c r="A3245">
        <v>69.379999999999839</v>
      </c>
      <c r="B3245">
        <v>24.200435842057239</v>
      </c>
      <c r="C3245">
        <v>0.18894254948924041</v>
      </c>
      <c r="D3245">
        <v>-0.280237124703688</v>
      </c>
      <c r="F3245">
        <v>64.88</v>
      </c>
      <c r="G3245">
        <v>5.8432380000000004</v>
      </c>
      <c r="H3245">
        <v>0.1598</v>
      </c>
      <c r="I3245">
        <v>0.54184359999999998</v>
      </c>
    </row>
    <row r="3246" spans="1:9" x14ac:dyDescent="0.25">
      <c r="A3246">
        <v>69.399999999999835</v>
      </c>
      <c r="B3246">
        <v>24.201779793664631</v>
      </c>
      <c r="C3246">
        <v>0.198998473689705</v>
      </c>
      <c r="D3246">
        <v>-0.1251516146824628</v>
      </c>
      <c r="F3246">
        <v>64.900000000000006</v>
      </c>
      <c r="G3246">
        <v>7.4185990000000004</v>
      </c>
      <c r="H3246">
        <v>0.15116260000000001</v>
      </c>
      <c r="I3246">
        <v>0.6828689</v>
      </c>
    </row>
    <row r="3247" spans="1:9" x14ac:dyDescent="0.25">
      <c r="A3247">
        <v>69.419999999999831</v>
      </c>
      <c r="B3247">
        <v>24.170775387386019</v>
      </c>
      <c r="C3247">
        <v>0.21196840483356549</v>
      </c>
      <c r="D3247">
        <v>-0.1164804348956384</v>
      </c>
      <c r="F3247">
        <v>64.92</v>
      </c>
      <c r="G3247">
        <v>11.221450000000001</v>
      </c>
      <c r="H3247">
        <v>0.1439</v>
      </c>
      <c r="I3247">
        <v>0.70300359999999995</v>
      </c>
    </row>
    <row r="3248" spans="1:9" x14ac:dyDescent="0.25">
      <c r="A3248">
        <v>69.439999999999827</v>
      </c>
      <c r="B3248">
        <v>24.747933183875048</v>
      </c>
      <c r="C3248">
        <v>0.2293284423679281</v>
      </c>
      <c r="D3248">
        <v>-0.24634812393066041</v>
      </c>
      <c r="F3248">
        <v>64.94</v>
      </c>
      <c r="G3248">
        <v>15.16311</v>
      </c>
      <c r="H3248">
        <v>0.14349999999999999</v>
      </c>
      <c r="I3248">
        <v>0.2673392</v>
      </c>
    </row>
    <row r="3249" spans="1:9" x14ac:dyDescent="0.25">
      <c r="A3249">
        <v>69.459999999999823</v>
      </c>
      <c r="B3249">
        <v>24.769783571820948</v>
      </c>
      <c r="C3249">
        <v>0.23861019850510129</v>
      </c>
      <c r="D3249">
        <v>-0.27602707096897378</v>
      </c>
      <c r="F3249">
        <v>64.959999999999994</v>
      </c>
      <c r="G3249">
        <v>17.899270000000001</v>
      </c>
      <c r="H3249">
        <v>0.1431</v>
      </c>
      <c r="I3249">
        <v>-0.12774830000000001</v>
      </c>
    </row>
    <row r="3250" spans="1:9" x14ac:dyDescent="0.25">
      <c r="A3250">
        <v>69.479999999999819</v>
      </c>
      <c r="B3250">
        <v>24.539594549257711</v>
      </c>
      <c r="C3250">
        <v>0.23024113889418471</v>
      </c>
      <c r="D3250">
        <v>-0.27967960302626388</v>
      </c>
      <c r="F3250">
        <v>64.98</v>
      </c>
      <c r="G3250">
        <v>21.28152</v>
      </c>
      <c r="H3250">
        <v>0.1426772</v>
      </c>
      <c r="I3250">
        <v>-0.40353499999999998</v>
      </c>
    </row>
    <row r="3251" spans="1:9" x14ac:dyDescent="0.25">
      <c r="A3251">
        <v>69.499999999999815</v>
      </c>
      <c r="B3251">
        <v>24.532532014931409</v>
      </c>
      <c r="C3251">
        <v>0.2391375470363315</v>
      </c>
      <c r="D3251">
        <v>-0.24944631127978931</v>
      </c>
      <c r="F3251">
        <v>65</v>
      </c>
      <c r="G3251">
        <v>23.37792</v>
      </c>
      <c r="H3251">
        <v>0.16051009999999999</v>
      </c>
      <c r="I3251">
        <v>-0.68401469999999998</v>
      </c>
    </row>
    <row r="3252" spans="1:9" x14ac:dyDescent="0.25">
      <c r="A3252">
        <v>69.519999999999811</v>
      </c>
      <c r="B3252">
        <v>24.935959072971819</v>
      </c>
      <c r="C3252">
        <v>0.23884021918447981</v>
      </c>
      <c r="D3252">
        <v>-0.22710369769396879</v>
      </c>
      <c r="F3252">
        <v>65.02</v>
      </c>
      <c r="G3252">
        <v>25.252269999999999</v>
      </c>
      <c r="H3252">
        <v>0.18033469999999999</v>
      </c>
      <c r="I3252">
        <v>-0.98430269999999997</v>
      </c>
    </row>
    <row r="3253" spans="1:9" x14ac:dyDescent="0.25">
      <c r="A3253">
        <v>69.539999999999807</v>
      </c>
      <c r="B3253">
        <v>25.41678151520836</v>
      </c>
      <c r="C3253">
        <v>0.23462245285742109</v>
      </c>
      <c r="D3253">
        <v>-0.2222594153796332</v>
      </c>
      <c r="F3253">
        <v>65.040000000000006</v>
      </c>
      <c r="G3253">
        <v>26.301010000000002</v>
      </c>
      <c r="H3253">
        <v>0.18309880000000001</v>
      </c>
      <c r="I3253">
        <v>-1.0340830000000001</v>
      </c>
    </row>
    <row r="3254" spans="1:9" x14ac:dyDescent="0.25">
      <c r="A3254">
        <v>69.559999999999803</v>
      </c>
      <c r="B3254">
        <v>25.859271966841579</v>
      </c>
      <c r="C3254">
        <v>0.234233744824452</v>
      </c>
      <c r="D3254">
        <v>-0.105577638888997</v>
      </c>
      <c r="F3254">
        <v>65.06</v>
      </c>
      <c r="G3254">
        <v>27.443829999999998</v>
      </c>
      <c r="H3254">
        <v>0.1914496</v>
      </c>
      <c r="I3254">
        <v>-0.99885360000000001</v>
      </c>
    </row>
    <row r="3255" spans="1:9" x14ac:dyDescent="0.25">
      <c r="A3255">
        <v>69.579999999999799</v>
      </c>
      <c r="B3255">
        <v>27.20509792446904</v>
      </c>
      <c r="C3255">
        <v>0.23872872267036249</v>
      </c>
      <c r="D3255">
        <v>-4.9381288571089949E-2</v>
      </c>
      <c r="F3255">
        <v>65.08</v>
      </c>
      <c r="G3255">
        <v>28.142440000000001</v>
      </c>
      <c r="H3255">
        <v>0.19351599999999999</v>
      </c>
      <c r="I3255">
        <v>-0.96440700000000001</v>
      </c>
    </row>
    <row r="3256" spans="1:9" x14ac:dyDescent="0.25">
      <c r="A3256">
        <v>69.599999999999795</v>
      </c>
      <c r="B3256">
        <v>28.014163296640969</v>
      </c>
      <c r="C3256">
        <v>0.2379530118165821</v>
      </c>
      <c r="D3256">
        <v>-0.18005556570725981</v>
      </c>
      <c r="F3256">
        <v>65.099999999999994</v>
      </c>
      <c r="G3256">
        <v>29.070139999999999</v>
      </c>
      <c r="H3256">
        <v>0.19451570000000001</v>
      </c>
      <c r="I3256">
        <v>-0.95839359999999996</v>
      </c>
    </row>
    <row r="3257" spans="1:9" x14ac:dyDescent="0.25">
      <c r="A3257">
        <v>69.619999999999791</v>
      </c>
      <c r="B3257">
        <v>28.208748532324261</v>
      </c>
      <c r="C3257">
        <v>0.23744000457211351</v>
      </c>
      <c r="D3257">
        <v>-0.26372583359931978</v>
      </c>
      <c r="F3257">
        <v>65.12</v>
      </c>
      <c r="G3257">
        <v>29.65981</v>
      </c>
      <c r="H3257">
        <v>0.2132096</v>
      </c>
      <c r="I3257">
        <v>-0.87162229999999996</v>
      </c>
    </row>
    <row r="3258" spans="1:9" x14ac:dyDescent="0.25">
      <c r="A3258">
        <v>69.639999999999787</v>
      </c>
      <c r="B3258">
        <v>28.224247056751629</v>
      </c>
      <c r="C3258">
        <v>0.25107586409615218</v>
      </c>
      <c r="D3258">
        <v>-0.3085864027972629</v>
      </c>
      <c r="F3258">
        <v>65.14</v>
      </c>
      <c r="G3258">
        <v>30.46266</v>
      </c>
      <c r="H3258">
        <v>0.2112</v>
      </c>
      <c r="I3258">
        <v>-0.86603739999999996</v>
      </c>
    </row>
    <row r="3259" spans="1:9" x14ac:dyDescent="0.25">
      <c r="A3259">
        <v>69.659999999999783</v>
      </c>
      <c r="B3259">
        <v>28.29928221178967</v>
      </c>
      <c r="C3259">
        <v>0.26520651221786451</v>
      </c>
      <c r="D3259">
        <v>-0.31294896508331271</v>
      </c>
      <c r="F3259">
        <v>65.16</v>
      </c>
      <c r="G3259">
        <v>31.191600000000001</v>
      </c>
      <c r="H3259">
        <v>0.2092</v>
      </c>
      <c r="I3259">
        <v>-0.87286629999999998</v>
      </c>
    </row>
    <row r="3260" spans="1:9" x14ac:dyDescent="0.25">
      <c r="A3260">
        <v>69.679999999999779</v>
      </c>
      <c r="B3260">
        <v>28.496216313606169</v>
      </c>
      <c r="C3260">
        <v>0.25927444926660698</v>
      </c>
      <c r="D3260">
        <v>-0.3196015722779556</v>
      </c>
      <c r="F3260">
        <v>65.180000000000007</v>
      </c>
      <c r="G3260">
        <v>31.608630000000002</v>
      </c>
      <c r="H3260">
        <v>0.20716670000000001</v>
      </c>
      <c r="I3260">
        <v>-0.88356380000000001</v>
      </c>
    </row>
    <row r="3261" spans="1:9" x14ac:dyDescent="0.25">
      <c r="A3261">
        <v>69.699999999999775</v>
      </c>
      <c r="B3261">
        <v>28.490048380193731</v>
      </c>
      <c r="C3261">
        <v>0.25746032381370643</v>
      </c>
      <c r="D3261">
        <v>-0.32381393194418412</v>
      </c>
      <c r="F3261">
        <v>65.2</v>
      </c>
      <c r="G3261">
        <v>31.232949999999999</v>
      </c>
      <c r="H3261">
        <v>0.20433970000000001</v>
      </c>
      <c r="I3261">
        <v>-0.88495469999999998</v>
      </c>
    </row>
    <row r="3262" spans="1:9" x14ac:dyDescent="0.25">
      <c r="A3262">
        <v>69.719999999999771</v>
      </c>
      <c r="B3262">
        <v>28.911941656550511</v>
      </c>
      <c r="C3262">
        <v>0.24843856556431779</v>
      </c>
      <c r="D3262">
        <v>-0.31333385022112958</v>
      </c>
      <c r="F3262">
        <v>65.22</v>
      </c>
      <c r="G3262">
        <v>30.122219999999999</v>
      </c>
      <c r="H3262">
        <v>0.1844623</v>
      </c>
      <c r="I3262">
        <v>-0.85590359999999999</v>
      </c>
    </row>
    <row r="3263" spans="1:9" x14ac:dyDescent="0.25">
      <c r="A3263">
        <v>69.739999999999768</v>
      </c>
      <c r="B3263">
        <v>29.068214871749952</v>
      </c>
      <c r="C3263">
        <v>0.2479970620967456</v>
      </c>
      <c r="D3263">
        <v>-0.33852447950047643</v>
      </c>
      <c r="F3263">
        <v>65.239999999999995</v>
      </c>
      <c r="G3263">
        <v>29.25422</v>
      </c>
      <c r="H3263">
        <v>0.17846239999999999</v>
      </c>
      <c r="I3263">
        <v>-0.7339521</v>
      </c>
    </row>
    <row r="3264" spans="1:9" x14ac:dyDescent="0.25">
      <c r="A3264">
        <v>69.759999999999764</v>
      </c>
      <c r="B3264">
        <v>29.425580046049159</v>
      </c>
      <c r="C3264">
        <v>0.24829533912623011</v>
      </c>
      <c r="D3264">
        <v>-0.32274743415129731</v>
      </c>
      <c r="F3264">
        <v>65.260000000000005</v>
      </c>
      <c r="G3264">
        <v>28.910119999999999</v>
      </c>
      <c r="H3264">
        <v>0.1753016</v>
      </c>
      <c r="I3264">
        <v>-0.59907869999999996</v>
      </c>
    </row>
    <row r="3265" spans="1:9" x14ac:dyDescent="0.25">
      <c r="A3265">
        <v>69.77999999999976</v>
      </c>
      <c r="B3265">
        <v>29.772831951971892</v>
      </c>
      <c r="C3265">
        <v>0.24936009359028369</v>
      </c>
      <c r="D3265">
        <v>-0.33796958622782219</v>
      </c>
      <c r="F3265">
        <v>65.28</v>
      </c>
      <c r="G3265">
        <v>28.887149999999998</v>
      </c>
      <c r="H3265">
        <v>0.18197450000000001</v>
      </c>
      <c r="I3265">
        <v>-0.44648549999999998</v>
      </c>
    </row>
    <row r="3266" spans="1:9" x14ac:dyDescent="0.25">
      <c r="A3266">
        <v>69.799999999999756</v>
      </c>
      <c r="B3266">
        <v>30.1343930952698</v>
      </c>
      <c r="C3266">
        <v>0.25679485561375581</v>
      </c>
      <c r="D3266">
        <v>-0.332298007038837</v>
      </c>
      <c r="F3266">
        <v>65.3</v>
      </c>
      <c r="G3266">
        <v>29.381979999999999</v>
      </c>
      <c r="H3266">
        <v>0.1845205</v>
      </c>
      <c r="I3266">
        <v>-0.3333603</v>
      </c>
    </row>
    <row r="3267" spans="1:9" x14ac:dyDescent="0.25">
      <c r="A3267">
        <v>69.819999999999752</v>
      </c>
      <c r="B3267">
        <v>30.533902413090772</v>
      </c>
      <c r="C3267">
        <v>0.25813702213061329</v>
      </c>
      <c r="D3267">
        <v>-0.33819511485076142</v>
      </c>
      <c r="F3267">
        <v>65.319999999999993</v>
      </c>
      <c r="G3267">
        <v>30.141079999999999</v>
      </c>
      <c r="H3267">
        <v>0.19073080000000001</v>
      </c>
      <c r="I3267">
        <v>-0.2057697</v>
      </c>
    </row>
    <row r="3268" spans="1:9" x14ac:dyDescent="0.25">
      <c r="A3268">
        <v>69.839999999999748</v>
      </c>
      <c r="B3268">
        <v>30.882518553917539</v>
      </c>
      <c r="C3268">
        <v>0.27608451226837838</v>
      </c>
      <c r="D3268">
        <v>-0.33697963641422651</v>
      </c>
      <c r="F3268">
        <v>65.34</v>
      </c>
      <c r="G3268">
        <v>30.681190000000001</v>
      </c>
      <c r="H3268">
        <v>0.1959436</v>
      </c>
      <c r="I3268">
        <v>-0.12456109999999999</v>
      </c>
    </row>
    <row r="3269" spans="1:9" x14ac:dyDescent="0.25">
      <c r="A3269">
        <v>69.859999999999744</v>
      </c>
      <c r="B3269">
        <v>31.22454819662277</v>
      </c>
      <c r="C3269">
        <v>0.28283222015878978</v>
      </c>
      <c r="D3269">
        <v>-0.34238759601874358</v>
      </c>
      <c r="F3269">
        <v>65.36</v>
      </c>
      <c r="G3269">
        <v>31.509840000000001</v>
      </c>
      <c r="H3269">
        <v>0.2068574</v>
      </c>
      <c r="I3269">
        <v>-0.12161370000000001</v>
      </c>
    </row>
    <row r="3270" spans="1:9" x14ac:dyDescent="0.25">
      <c r="A3270">
        <v>69.87999999999974</v>
      </c>
      <c r="B3270">
        <v>31.582116729066271</v>
      </c>
      <c r="C3270">
        <v>0.28518525936835237</v>
      </c>
      <c r="D3270">
        <v>-0.34146984293000637</v>
      </c>
      <c r="F3270">
        <v>65.38</v>
      </c>
      <c r="G3270">
        <v>31.978210000000001</v>
      </c>
      <c r="H3270">
        <v>0.2199081</v>
      </c>
      <c r="I3270">
        <v>-0.27318989999999999</v>
      </c>
    </row>
    <row r="3271" spans="1:9" x14ac:dyDescent="0.25">
      <c r="A3271">
        <v>69.899999999999736</v>
      </c>
      <c r="B3271">
        <v>31.925514104518669</v>
      </c>
      <c r="C3271">
        <v>0.28571191810389063</v>
      </c>
      <c r="D3271">
        <v>-0.33803896188240901</v>
      </c>
      <c r="F3271">
        <v>65.400000000000006</v>
      </c>
      <c r="G3271">
        <v>32.38523</v>
      </c>
      <c r="H3271">
        <v>0.22832830000000001</v>
      </c>
      <c r="I3271">
        <v>-0.49560860000000001</v>
      </c>
    </row>
    <row r="3272" spans="1:9" x14ac:dyDescent="0.25">
      <c r="A3272">
        <v>69.919999999999732</v>
      </c>
      <c r="B3272">
        <v>32.230279167720951</v>
      </c>
      <c r="C3272">
        <v>0.28892094776524851</v>
      </c>
      <c r="D3272">
        <v>-0.35075388242027961</v>
      </c>
      <c r="F3272">
        <v>65.42</v>
      </c>
      <c r="G3272">
        <v>32.34975</v>
      </c>
      <c r="H3272">
        <v>0.2226862</v>
      </c>
      <c r="I3272">
        <v>-0.72087349999999994</v>
      </c>
    </row>
    <row r="3273" spans="1:9" x14ac:dyDescent="0.25">
      <c r="A3273">
        <v>69.939999999999728</v>
      </c>
      <c r="B3273">
        <v>32.267572656813194</v>
      </c>
      <c r="C3273">
        <v>0.28600784247973149</v>
      </c>
      <c r="D3273">
        <v>-0.36061031952887501</v>
      </c>
      <c r="F3273">
        <v>65.44</v>
      </c>
      <c r="G3273">
        <v>32.101129999999998</v>
      </c>
      <c r="H3273">
        <v>0.21251690000000001</v>
      </c>
      <c r="I3273">
        <v>-0.75263559999999996</v>
      </c>
    </row>
    <row r="3274" spans="1:9" x14ac:dyDescent="0.25">
      <c r="A3274">
        <v>69.959999999999724</v>
      </c>
      <c r="B3274">
        <v>32.075956663665558</v>
      </c>
      <c r="C3274">
        <v>0.28825091159069188</v>
      </c>
      <c r="D3274">
        <v>-0.3502868841316692</v>
      </c>
      <c r="F3274">
        <v>65.459999999999994</v>
      </c>
      <c r="G3274">
        <v>31.39329</v>
      </c>
      <c r="H3274">
        <v>0.2165783</v>
      </c>
      <c r="I3274">
        <v>-0.73582369999999997</v>
      </c>
    </row>
    <row r="3275" spans="1:9" x14ac:dyDescent="0.25">
      <c r="A3275">
        <v>69.97999999999972</v>
      </c>
      <c r="B3275">
        <v>31.891330947793119</v>
      </c>
      <c r="C3275">
        <v>0.28970246319194459</v>
      </c>
      <c r="D3275">
        <v>-0.34227849295308799</v>
      </c>
      <c r="F3275">
        <v>65.48</v>
      </c>
      <c r="G3275">
        <v>30.827079999999999</v>
      </c>
      <c r="H3275">
        <v>0.21556520000000001</v>
      </c>
      <c r="I3275">
        <v>-0.68227550000000003</v>
      </c>
    </row>
    <row r="3276" spans="1:9" x14ac:dyDescent="0.25">
      <c r="A3276">
        <v>69.999999999999716</v>
      </c>
      <c r="B3276">
        <v>31.117260742040632</v>
      </c>
      <c r="C3276">
        <v>0.29355618408870499</v>
      </c>
      <c r="D3276">
        <v>-0.35956839951484071</v>
      </c>
      <c r="F3276">
        <v>65.5</v>
      </c>
      <c r="G3276">
        <v>30.319420000000001</v>
      </c>
      <c r="H3276">
        <v>0.19077079999999999</v>
      </c>
      <c r="I3276">
        <v>-0.5050692</v>
      </c>
    </row>
    <row r="3277" spans="1:9" x14ac:dyDescent="0.25">
      <c r="A3277">
        <v>70.019999999999712</v>
      </c>
      <c r="B3277">
        <v>29.447180208873899</v>
      </c>
      <c r="C3277">
        <v>0.29121470905182489</v>
      </c>
      <c r="D3277">
        <v>-0.35368336049280641</v>
      </c>
      <c r="F3277">
        <v>65.52</v>
      </c>
      <c r="G3277">
        <v>30.324780000000001</v>
      </c>
      <c r="H3277">
        <v>0.18059839999999999</v>
      </c>
      <c r="I3277">
        <v>-0.41816170000000003</v>
      </c>
    </row>
    <row r="3278" spans="1:9" x14ac:dyDescent="0.25">
      <c r="A3278">
        <v>70.039999999999708</v>
      </c>
      <c r="B3278">
        <v>25.449393419004831</v>
      </c>
      <c r="C3278">
        <v>0.29524444516969628</v>
      </c>
      <c r="D3278">
        <v>-0.39705566776277129</v>
      </c>
      <c r="F3278">
        <v>65.540000000000006</v>
      </c>
      <c r="G3278">
        <v>30.184850000000001</v>
      </c>
      <c r="H3278">
        <v>0.18021429999999999</v>
      </c>
      <c r="I3278">
        <v>-0.39482869999999998</v>
      </c>
    </row>
    <row r="3279" spans="1:9" x14ac:dyDescent="0.25">
      <c r="A3279">
        <v>70.059999999999704</v>
      </c>
      <c r="B3279">
        <v>20.43429376020423</v>
      </c>
      <c r="C3279">
        <v>0.29985905338656588</v>
      </c>
      <c r="D3279">
        <v>-0.45273455312136318</v>
      </c>
      <c r="F3279">
        <v>65.56</v>
      </c>
      <c r="G3279">
        <v>29.99681</v>
      </c>
      <c r="H3279">
        <v>0.17742459999999999</v>
      </c>
      <c r="I3279">
        <v>-0.36189690000000002</v>
      </c>
    </row>
    <row r="3280" spans="1:9" x14ac:dyDescent="0.25">
      <c r="A3280">
        <v>70.0799999999997</v>
      </c>
      <c r="B3280">
        <v>16.83174524272907</v>
      </c>
      <c r="C3280">
        <v>0.30443031538971699</v>
      </c>
      <c r="D3280">
        <v>-0.12968174498019019</v>
      </c>
      <c r="F3280">
        <v>65.58</v>
      </c>
      <c r="G3280">
        <v>29.842130000000001</v>
      </c>
      <c r="H3280">
        <v>0.1787646</v>
      </c>
      <c r="I3280">
        <v>-0.31957609999999997</v>
      </c>
    </row>
    <row r="3281" spans="1:9" x14ac:dyDescent="0.25">
      <c r="A3281">
        <v>70.099999999999696</v>
      </c>
      <c r="B3281">
        <v>17.056011381637891</v>
      </c>
      <c r="C3281">
        <v>0.32465208989228639</v>
      </c>
      <c r="D3281">
        <v>0.49070745484855199</v>
      </c>
      <c r="F3281">
        <v>65.599999999999994</v>
      </c>
      <c r="G3281">
        <v>29.89499</v>
      </c>
      <c r="H3281">
        <v>0.18887950000000001</v>
      </c>
      <c r="I3281">
        <v>-0.32005450000000002</v>
      </c>
    </row>
    <row r="3282" spans="1:9" x14ac:dyDescent="0.25">
      <c r="A3282">
        <v>70.119999999999692</v>
      </c>
      <c r="B3282">
        <v>16.740716007506411</v>
      </c>
      <c r="C3282">
        <v>0.29396904335379048</v>
      </c>
      <c r="D3282">
        <v>0.8596694440515853</v>
      </c>
      <c r="F3282">
        <v>65.62</v>
      </c>
      <c r="G3282">
        <v>29.84685</v>
      </c>
      <c r="H3282">
        <v>0.1780883</v>
      </c>
      <c r="I3282">
        <v>-0.2753062</v>
      </c>
    </row>
    <row r="3283" spans="1:9" x14ac:dyDescent="0.25">
      <c r="A3283">
        <v>70.139999999999688</v>
      </c>
      <c r="B3283">
        <v>16.425361034841831</v>
      </c>
      <c r="C3283">
        <v>0.27333225665699451</v>
      </c>
      <c r="D3283">
        <v>0.90891179142907563</v>
      </c>
      <c r="F3283">
        <v>65.64</v>
      </c>
      <c r="G3283">
        <v>29.650459999999999</v>
      </c>
      <c r="H3283">
        <v>0.1764058</v>
      </c>
      <c r="I3283">
        <v>-0.20928820000000001</v>
      </c>
    </row>
    <row r="3284" spans="1:9" x14ac:dyDescent="0.25">
      <c r="A3284">
        <v>70.159999999999684</v>
      </c>
      <c r="B3284">
        <v>18.930764901277009</v>
      </c>
      <c r="C3284">
        <v>0.26924399598331378</v>
      </c>
      <c r="D3284">
        <v>1.0111729938491709</v>
      </c>
      <c r="F3284">
        <v>65.66</v>
      </c>
      <c r="G3284">
        <v>29.643329999999999</v>
      </c>
      <c r="H3284">
        <v>0.1697109</v>
      </c>
      <c r="I3284">
        <v>-0.23426630000000001</v>
      </c>
    </row>
    <row r="3285" spans="1:9" x14ac:dyDescent="0.25">
      <c r="A3285">
        <v>70.17999999999968</v>
      </c>
      <c r="B3285">
        <v>21.51652083444468</v>
      </c>
      <c r="C3285">
        <v>0.26572430531537339</v>
      </c>
      <c r="D3285">
        <v>1.094948055714593</v>
      </c>
      <c r="F3285">
        <v>65.680000000000007</v>
      </c>
      <c r="G3285">
        <v>29.254490000000001</v>
      </c>
      <c r="H3285">
        <v>0.16864570000000001</v>
      </c>
      <c r="I3285">
        <v>-0.2142404</v>
      </c>
    </row>
    <row r="3286" spans="1:9" x14ac:dyDescent="0.25">
      <c r="A3286">
        <v>70.199999999999676</v>
      </c>
      <c r="B3286">
        <v>23.413840867696742</v>
      </c>
      <c r="C3286">
        <v>0.26514447784389628</v>
      </c>
      <c r="D3286">
        <v>0.95124147660416081</v>
      </c>
      <c r="F3286">
        <v>65.7</v>
      </c>
      <c r="G3286">
        <v>28.647919999999999</v>
      </c>
      <c r="H3286">
        <v>0.16398650000000001</v>
      </c>
      <c r="I3286">
        <v>-0.2163281</v>
      </c>
    </row>
    <row r="3287" spans="1:9" x14ac:dyDescent="0.25">
      <c r="A3287">
        <v>70.219999999999672</v>
      </c>
      <c r="B3287">
        <v>24.64807424377689</v>
      </c>
      <c r="C3287">
        <v>0.26647902147606961</v>
      </c>
      <c r="D3287">
        <v>0.85479388541552315</v>
      </c>
      <c r="F3287">
        <v>65.72</v>
      </c>
      <c r="G3287">
        <v>27.42606</v>
      </c>
      <c r="H3287">
        <v>0.15894369999999999</v>
      </c>
      <c r="I3287">
        <v>-0.18988640000000001</v>
      </c>
    </row>
    <row r="3288" spans="1:9" x14ac:dyDescent="0.25">
      <c r="A3288">
        <v>70.239999999999668</v>
      </c>
      <c r="B3288">
        <v>25.772202640990962</v>
      </c>
      <c r="C3288">
        <v>0.26737723762538462</v>
      </c>
      <c r="D3288">
        <v>0.41629574425602411</v>
      </c>
      <c r="F3288">
        <v>65.739999999999995</v>
      </c>
      <c r="G3288">
        <v>25.71238</v>
      </c>
      <c r="H3288">
        <v>0.16353110000000001</v>
      </c>
      <c r="I3288">
        <v>-0.15633340000000001</v>
      </c>
    </row>
    <row r="3289" spans="1:9" x14ac:dyDescent="0.25">
      <c r="A3289">
        <v>70.259999999999664</v>
      </c>
      <c r="B3289">
        <v>26.58231961143828</v>
      </c>
      <c r="C3289">
        <v>0.26537446206593351</v>
      </c>
      <c r="D3289">
        <v>-0.24131309280297089</v>
      </c>
      <c r="F3289">
        <v>65.760000000000005</v>
      </c>
      <c r="G3289">
        <v>25.218039999999998</v>
      </c>
      <c r="H3289">
        <v>0.16681289999999999</v>
      </c>
      <c r="I3289">
        <v>-0.1581726</v>
      </c>
    </row>
    <row r="3290" spans="1:9" x14ac:dyDescent="0.25">
      <c r="A3290">
        <v>70.27999999999966</v>
      </c>
      <c r="B3290">
        <v>26.379122456001991</v>
      </c>
      <c r="C3290">
        <v>0.26339797608163718</v>
      </c>
      <c r="D3290">
        <v>-0.40702043729566328</v>
      </c>
      <c r="F3290">
        <v>65.78</v>
      </c>
      <c r="G3290">
        <v>24.968800000000002</v>
      </c>
      <c r="H3290">
        <v>0.16493730000000001</v>
      </c>
      <c r="I3290">
        <v>-4.6352450000000003E-2</v>
      </c>
    </row>
    <row r="3291" spans="1:9" x14ac:dyDescent="0.25">
      <c r="A3291">
        <v>70.299999999999656</v>
      </c>
      <c r="B3291">
        <v>25.001801088269399</v>
      </c>
      <c r="C3291">
        <v>0.29267760967681439</v>
      </c>
      <c r="D3291">
        <v>-0.4181865670794076</v>
      </c>
      <c r="F3291">
        <v>65.8</v>
      </c>
      <c r="G3291">
        <v>25.504159999999999</v>
      </c>
      <c r="H3291">
        <v>0.16546169999999999</v>
      </c>
      <c r="I3291">
        <v>5.6408409999999997E-3</v>
      </c>
    </row>
    <row r="3292" spans="1:9" x14ac:dyDescent="0.25">
      <c r="A3292">
        <v>70.319999999999652</v>
      </c>
      <c r="B3292">
        <v>19.991916018011779</v>
      </c>
      <c r="C3292">
        <v>0.32195724327199171</v>
      </c>
      <c r="D3292">
        <v>-0.39125529477983279</v>
      </c>
      <c r="F3292">
        <v>65.819999999999993</v>
      </c>
      <c r="G3292">
        <v>25.339509333333329</v>
      </c>
      <c r="H3292">
        <v>0.16663134666666671</v>
      </c>
      <c r="I3292">
        <v>9.3195929333333323E-3</v>
      </c>
    </row>
    <row r="3293" spans="1:9" x14ac:dyDescent="0.25">
      <c r="A3293">
        <v>70.339999999999648</v>
      </c>
      <c r="B3293">
        <v>14.560550783901959</v>
      </c>
      <c r="C3293">
        <v>0.35121449430696161</v>
      </c>
      <c r="D3293">
        <v>-7.7140842276580968E-2</v>
      </c>
      <c r="F3293">
        <v>65.84</v>
      </c>
      <c r="G3293">
        <v>25.174858666666669</v>
      </c>
      <c r="H3293">
        <v>0.16780099333333329</v>
      </c>
      <c r="I3293">
        <v>1.2998344866666669E-2</v>
      </c>
    </row>
    <row r="3294" spans="1:9" x14ac:dyDescent="0.25">
      <c r="A3294">
        <v>70.359999999999644</v>
      </c>
      <c r="B3294">
        <v>14.327076911446751</v>
      </c>
      <c r="C3294">
        <v>0.38810459569618672</v>
      </c>
      <c r="D3294">
        <v>0.15451943701128101</v>
      </c>
      <c r="F3294">
        <v>65.86</v>
      </c>
      <c r="G3294">
        <v>25.010207999999999</v>
      </c>
      <c r="H3294">
        <v>0.16897064000000001</v>
      </c>
      <c r="I3294">
        <v>1.6677096799999999E-2</v>
      </c>
    </row>
    <row r="3295" spans="1:9" x14ac:dyDescent="0.25">
      <c r="A3295">
        <v>70.37999999999964</v>
      </c>
      <c r="B3295">
        <v>14.093563968842069</v>
      </c>
      <c r="C3295">
        <v>0.36461926399974948</v>
      </c>
      <c r="D3295">
        <v>0.5139695003321203</v>
      </c>
      <c r="F3295">
        <v>65.88</v>
      </c>
      <c r="G3295">
        <v>24.845557333333328</v>
      </c>
      <c r="H3295">
        <v>0.1701402866666667</v>
      </c>
      <c r="I3295">
        <v>2.0355848733333331E-2</v>
      </c>
    </row>
    <row r="3296" spans="1:9" x14ac:dyDescent="0.25">
      <c r="A3296">
        <v>70.399999999999636</v>
      </c>
      <c r="B3296">
        <v>13.86010400271125</v>
      </c>
      <c r="C3296">
        <v>0.35732625776028792</v>
      </c>
      <c r="D3296">
        <v>0.70474511969522258</v>
      </c>
      <c r="F3296">
        <v>65.900000000000006</v>
      </c>
      <c r="G3296">
        <v>24.680906666666669</v>
      </c>
      <c r="H3296">
        <v>0.1713099333333333</v>
      </c>
      <c r="I3296">
        <v>2.4034600666666669E-2</v>
      </c>
    </row>
    <row r="3297" spans="1:9" x14ac:dyDescent="0.25">
      <c r="A3297">
        <v>70.419999999999632</v>
      </c>
      <c r="B3297">
        <v>16.460468198546781</v>
      </c>
      <c r="C3297">
        <v>0.33290423578535139</v>
      </c>
      <c r="D3297">
        <v>0.555187289046565</v>
      </c>
      <c r="F3297">
        <v>65.92</v>
      </c>
      <c r="G3297">
        <v>24.516255999999998</v>
      </c>
      <c r="H3297">
        <v>0.17247957999999999</v>
      </c>
      <c r="I3297">
        <v>2.7713352600000001E-2</v>
      </c>
    </row>
    <row r="3298" spans="1:9" x14ac:dyDescent="0.25">
      <c r="A3298">
        <v>70.430000000000007</v>
      </c>
      <c r="B3298">
        <v>16.460468198546781</v>
      </c>
      <c r="C3298">
        <v>0.33290423578535139</v>
      </c>
      <c r="D3298">
        <v>0.555187289046565</v>
      </c>
      <c r="F3298">
        <v>65.94</v>
      </c>
      <c r="G3298">
        <v>24.351605333333332</v>
      </c>
      <c r="H3298">
        <v>0.17364922666666671</v>
      </c>
      <c r="I3298">
        <v>3.1392104533333333E-2</v>
      </c>
    </row>
    <row r="3299" spans="1:9" x14ac:dyDescent="0.25">
      <c r="A3299">
        <v>70.45</v>
      </c>
      <c r="B3299">
        <v>17.709601207901041</v>
      </c>
      <c r="C3299">
        <v>0.32355448416873112</v>
      </c>
      <c r="D3299">
        <v>0.67206072737006428</v>
      </c>
      <c r="F3299">
        <v>65.959999999999994</v>
      </c>
      <c r="G3299">
        <v>24.186954666666669</v>
      </c>
      <c r="H3299">
        <v>0.17481887333333329</v>
      </c>
      <c r="I3299">
        <v>3.5070856466666668E-2</v>
      </c>
    </row>
    <row r="3300" spans="1:9" x14ac:dyDescent="0.25">
      <c r="A3300">
        <v>70.47</v>
      </c>
      <c r="B3300">
        <v>16.956561230235341</v>
      </c>
      <c r="C3300">
        <v>0.2994046950488608</v>
      </c>
      <c r="D3300">
        <v>-0.33771386838222511</v>
      </c>
      <c r="F3300">
        <v>65.98</v>
      </c>
      <c r="G3300">
        <v>24.022303999999998</v>
      </c>
      <c r="H3300">
        <v>0.17598852000000001</v>
      </c>
      <c r="I3300">
        <v>3.8749608400000003E-2</v>
      </c>
    </row>
    <row r="3301" spans="1:9" x14ac:dyDescent="0.25">
      <c r="A3301">
        <v>70.489999999999995</v>
      </c>
      <c r="B3301">
        <v>13.258857063162351</v>
      </c>
      <c r="C3301">
        <v>0.31369450292317202</v>
      </c>
      <c r="D3301">
        <v>-0.66148938930780266</v>
      </c>
      <c r="F3301">
        <v>66</v>
      </c>
      <c r="G3301">
        <v>23.857653333333339</v>
      </c>
      <c r="H3301">
        <v>0.1771581666666667</v>
      </c>
      <c r="I3301">
        <v>4.2428360333333338E-2</v>
      </c>
    </row>
    <row r="3302" spans="1:9" x14ac:dyDescent="0.25">
      <c r="A3302">
        <v>70.509999999999991</v>
      </c>
      <c r="B3302">
        <v>10.622076316828171</v>
      </c>
      <c r="C3302">
        <v>0.32807450324423582</v>
      </c>
      <c r="D3302">
        <v>-0.62904416005703223</v>
      </c>
      <c r="F3302">
        <v>66.02</v>
      </c>
      <c r="G3302">
        <v>23.693002666666668</v>
      </c>
      <c r="H3302">
        <v>0.17832781333333331</v>
      </c>
      <c r="I3302">
        <v>4.6107112266666667E-2</v>
      </c>
    </row>
    <row r="3303" spans="1:9" x14ac:dyDescent="0.25">
      <c r="A3303">
        <v>70.529999999999987</v>
      </c>
      <c r="B3303">
        <v>8.6478392188088158</v>
      </c>
      <c r="C3303">
        <v>0.34236993986889491</v>
      </c>
      <c r="D3303">
        <v>-0.36094921816070902</v>
      </c>
      <c r="F3303">
        <v>66.040000000000006</v>
      </c>
      <c r="G3303">
        <v>23.528352000000002</v>
      </c>
      <c r="H3303">
        <v>0.17949746</v>
      </c>
      <c r="I3303">
        <v>4.9785864200000002E-2</v>
      </c>
    </row>
    <row r="3304" spans="1:9" x14ac:dyDescent="0.25">
      <c r="A3304">
        <v>70.549999999999983</v>
      </c>
      <c r="B3304">
        <v>7.5012509231354496</v>
      </c>
      <c r="C3304">
        <v>0.36437358588188012</v>
      </c>
      <c r="D3304">
        <v>-0.2291600152268046</v>
      </c>
      <c r="F3304">
        <v>66.06</v>
      </c>
      <c r="G3304">
        <v>23.363701333333331</v>
      </c>
      <c r="H3304">
        <v>0.18066710666666669</v>
      </c>
      <c r="I3304">
        <v>5.3464616133333337E-2</v>
      </c>
    </row>
    <row r="3305" spans="1:9" x14ac:dyDescent="0.25">
      <c r="A3305">
        <v>70.569999999999979</v>
      </c>
      <c r="B3305">
        <v>6.8252347652317553</v>
      </c>
      <c r="C3305">
        <v>0.36980731662042748</v>
      </c>
      <c r="D3305">
        <v>0.1302055506182225</v>
      </c>
      <c r="F3305">
        <v>66.08</v>
      </c>
      <c r="G3305">
        <v>23.199050666666668</v>
      </c>
      <c r="H3305">
        <v>0.18183675333333341</v>
      </c>
      <c r="I3305">
        <v>5.7143368066666672E-2</v>
      </c>
    </row>
    <row r="3306" spans="1:9" x14ac:dyDescent="0.25">
      <c r="A3306">
        <v>70.589999999999975</v>
      </c>
      <c r="B3306">
        <v>6.3741573775584666</v>
      </c>
      <c r="C3306">
        <v>0.35874947104526289</v>
      </c>
      <c r="D3306">
        <v>0.30676963488210579</v>
      </c>
      <c r="F3306">
        <v>66.099999999999994</v>
      </c>
      <c r="G3306">
        <v>23.034400000000002</v>
      </c>
      <c r="H3306">
        <v>0.18300640000000001</v>
      </c>
      <c r="I3306">
        <v>6.082212E-2</v>
      </c>
    </row>
    <row r="3307" spans="1:9" x14ac:dyDescent="0.25">
      <c r="A3307">
        <v>70.609999999999971</v>
      </c>
      <c r="B3307">
        <v>5.9210105963748836</v>
      </c>
      <c r="C3307">
        <v>0.35851955318365442</v>
      </c>
      <c r="D3307">
        <v>0.50547199158822131</v>
      </c>
      <c r="F3307">
        <v>66.12</v>
      </c>
      <c r="G3307">
        <v>23.692299999999999</v>
      </c>
      <c r="H3307">
        <v>0.18779190000000001</v>
      </c>
      <c r="I3307">
        <v>3.5554219999999997E-2</v>
      </c>
    </row>
    <row r="3308" spans="1:9" x14ac:dyDescent="0.25">
      <c r="A3308">
        <v>70.629999999999967</v>
      </c>
      <c r="B3308">
        <v>5.8860943264867291</v>
      </c>
      <c r="C3308">
        <v>0.33895123545431299</v>
      </c>
      <c r="D3308">
        <v>0.68905368604082429</v>
      </c>
      <c r="F3308">
        <v>66.14</v>
      </c>
      <c r="G3308">
        <v>25.25872</v>
      </c>
      <c r="H3308">
        <v>0.18761890000000001</v>
      </c>
      <c r="I3308">
        <v>3.7643049999999997E-2</v>
      </c>
    </row>
    <row r="3309" spans="1:9" x14ac:dyDescent="0.25">
      <c r="A3309">
        <v>70.649999999999963</v>
      </c>
      <c r="B3309">
        <v>5.9044752319568312</v>
      </c>
      <c r="C3309">
        <v>0.27283823855343747</v>
      </c>
      <c r="D3309">
        <v>0.79221861514242242</v>
      </c>
      <c r="F3309">
        <v>66.16</v>
      </c>
      <c r="G3309">
        <v>26.772200000000002</v>
      </c>
      <c r="H3309">
        <v>0.18783830000000001</v>
      </c>
      <c r="I3309">
        <v>4.1913150000000003E-2</v>
      </c>
    </row>
    <row r="3310" spans="1:9" x14ac:dyDescent="0.25">
      <c r="A3310">
        <v>70.669999999999959</v>
      </c>
      <c r="B3310">
        <v>5.9022647336119842</v>
      </c>
      <c r="C3310">
        <v>0.21942542869749729</v>
      </c>
      <c r="D3310">
        <v>0.89157343276154899</v>
      </c>
      <c r="F3310">
        <v>66.180000000000007</v>
      </c>
      <c r="G3310">
        <v>29.52075</v>
      </c>
      <c r="H3310">
        <v>0.20462559999999999</v>
      </c>
      <c r="I3310">
        <v>-0.1604188</v>
      </c>
    </row>
    <row r="3311" spans="1:9" x14ac:dyDescent="0.25">
      <c r="A3311">
        <v>70.689999999999955</v>
      </c>
      <c r="B3311">
        <v>5.4746560857184638</v>
      </c>
      <c r="C3311">
        <v>0.19596189648214879</v>
      </c>
      <c r="D3311">
        <v>0.93601198984213851</v>
      </c>
      <c r="F3311">
        <v>66.2</v>
      </c>
      <c r="G3311">
        <v>31.637129999999999</v>
      </c>
      <c r="H3311">
        <v>0.24201239999999999</v>
      </c>
      <c r="I3311">
        <v>-0.72147260000000002</v>
      </c>
    </row>
    <row r="3312" spans="1:9" x14ac:dyDescent="0.25">
      <c r="A3312">
        <v>70.709999999999951</v>
      </c>
      <c r="B3312">
        <v>5.2497526784114967</v>
      </c>
      <c r="C3312">
        <v>0.18798692198119971</v>
      </c>
      <c r="D3312">
        <v>0.34387337767451942</v>
      </c>
      <c r="F3312">
        <v>66.22</v>
      </c>
      <c r="G3312">
        <v>32.504930000000002</v>
      </c>
      <c r="H3312">
        <v>0.25975019999999999</v>
      </c>
      <c r="I3312">
        <v>-0.98406669999999996</v>
      </c>
    </row>
    <row r="3313" spans="1:9" x14ac:dyDescent="0.25">
      <c r="A3313">
        <v>70.729999999999947</v>
      </c>
      <c r="B3313">
        <v>5.1968938058877399</v>
      </c>
      <c r="C3313">
        <v>0.17271595589608049</v>
      </c>
      <c r="D3313">
        <v>0.68006563788390273</v>
      </c>
      <c r="F3313">
        <v>66.239999999999995</v>
      </c>
      <c r="G3313">
        <v>32.870739999999998</v>
      </c>
      <c r="H3313">
        <v>0.25276179999999998</v>
      </c>
      <c r="I3313">
        <v>-0.91591750000000005</v>
      </c>
    </row>
    <row r="3314" spans="1:9" x14ac:dyDescent="0.25">
      <c r="A3314">
        <v>70.749999999999943</v>
      </c>
      <c r="B3314">
        <v>5.0819598673161579</v>
      </c>
      <c r="C3314">
        <v>0.1565532786086388</v>
      </c>
      <c r="D3314">
        <v>0.66340928799695731</v>
      </c>
      <c r="F3314">
        <v>66.260000000000005</v>
      </c>
      <c r="G3314">
        <v>33.235210000000002</v>
      </c>
      <c r="H3314">
        <v>0.2106452</v>
      </c>
      <c r="I3314">
        <v>-0.77666049999999998</v>
      </c>
    </row>
    <row r="3315" spans="1:9" x14ac:dyDescent="0.25">
      <c r="A3315">
        <v>70.769999999999939</v>
      </c>
      <c r="B3315">
        <v>5.3168184116963708</v>
      </c>
      <c r="C3315">
        <v>0.14461538303663751</v>
      </c>
      <c r="D3315">
        <v>0.77909589611861174</v>
      </c>
      <c r="F3315">
        <v>66.28</v>
      </c>
      <c r="G3315">
        <v>33.240270000000002</v>
      </c>
      <c r="H3315">
        <v>0.2086721</v>
      </c>
      <c r="I3315">
        <v>-0.64572960000000001</v>
      </c>
    </row>
    <row r="3316" spans="1:9" x14ac:dyDescent="0.25">
      <c r="A3316">
        <v>70.789999999999935</v>
      </c>
      <c r="B3316">
        <v>5.2826789536923862</v>
      </c>
      <c r="C3316">
        <v>0.140879741660905</v>
      </c>
      <c r="D3316">
        <v>1.078428497658811</v>
      </c>
      <c r="F3316">
        <v>66.3</v>
      </c>
      <c r="G3316">
        <v>33.286340000000003</v>
      </c>
      <c r="H3316">
        <v>0.20244870000000001</v>
      </c>
      <c r="I3316">
        <v>-0.48886780000000002</v>
      </c>
    </row>
    <row r="3317" spans="1:9" x14ac:dyDescent="0.25">
      <c r="A3317">
        <v>70.809999999999931</v>
      </c>
      <c r="B3317">
        <v>5.4666863723265884</v>
      </c>
      <c r="C3317">
        <v>0.1348215408108327</v>
      </c>
      <c r="D3317">
        <v>1.40703864371195</v>
      </c>
      <c r="F3317">
        <v>66.319999999999993</v>
      </c>
      <c r="G3317">
        <v>33.61336</v>
      </c>
      <c r="H3317">
        <v>0.1965317</v>
      </c>
      <c r="I3317">
        <v>-0.28089380000000003</v>
      </c>
    </row>
    <row r="3318" spans="1:9" x14ac:dyDescent="0.25">
      <c r="A3318">
        <v>70.829999999999927</v>
      </c>
      <c r="B3318">
        <v>7.8205251383568459</v>
      </c>
      <c r="C3318">
        <v>0.1285036493223819</v>
      </c>
      <c r="D3318">
        <v>1.5404886615940789</v>
      </c>
      <c r="F3318">
        <v>66.34</v>
      </c>
      <c r="G3318">
        <v>33.801070000000003</v>
      </c>
      <c r="H3318">
        <v>0.19107679999999999</v>
      </c>
      <c r="I3318">
        <v>-0.23187440000000001</v>
      </c>
    </row>
    <row r="3319" spans="1:9" x14ac:dyDescent="0.25">
      <c r="A3319">
        <v>70.849999999999923</v>
      </c>
      <c r="B3319">
        <v>8.8422224398779647</v>
      </c>
      <c r="C3319">
        <v>0.1224280420281256</v>
      </c>
      <c r="D3319">
        <v>0.95623748514540174</v>
      </c>
      <c r="F3319">
        <v>66.36</v>
      </c>
      <c r="G3319">
        <v>33.683709999999998</v>
      </c>
      <c r="H3319">
        <v>0.1935675</v>
      </c>
      <c r="I3319">
        <v>-0.18839410000000001</v>
      </c>
    </row>
    <row r="3320" spans="1:9" x14ac:dyDescent="0.25">
      <c r="A3320">
        <v>70.869999999999919</v>
      </c>
      <c r="B3320">
        <v>7.5732917292388438</v>
      </c>
      <c r="C3320">
        <v>0.13198840850580301</v>
      </c>
      <c r="D3320">
        <v>4.6867995667272677E-3</v>
      </c>
      <c r="F3320">
        <v>66.38</v>
      </c>
      <c r="G3320">
        <v>33.462829999999997</v>
      </c>
      <c r="H3320">
        <v>0.20758940000000001</v>
      </c>
      <c r="I3320">
        <v>-0.26845469999999999</v>
      </c>
    </row>
    <row r="3321" spans="1:9" x14ac:dyDescent="0.25">
      <c r="A3321">
        <v>70.889999999999915</v>
      </c>
      <c r="B3321">
        <v>6.1442787932111917</v>
      </c>
      <c r="C3321">
        <v>0.14153686547309219</v>
      </c>
      <c r="D3321">
        <v>0.24976194155501619</v>
      </c>
      <c r="F3321">
        <v>66.400000000000006</v>
      </c>
      <c r="G3321">
        <v>33.233310000000003</v>
      </c>
      <c r="H3321">
        <v>0.21953030000000001</v>
      </c>
      <c r="I3321">
        <v>-0.35502109999999998</v>
      </c>
    </row>
    <row r="3322" spans="1:9" x14ac:dyDescent="0.25">
      <c r="A3322">
        <v>70.909999999999911</v>
      </c>
      <c r="B3322">
        <v>4.6614037555649537</v>
      </c>
      <c r="C3322">
        <v>0.15103240532442111</v>
      </c>
      <c r="D3322">
        <v>0.78899120848493653</v>
      </c>
      <c r="F3322">
        <v>66.42</v>
      </c>
      <c r="G3322">
        <v>33.317709999999998</v>
      </c>
      <c r="H3322">
        <v>0.22118099999999999</v>
      </c>
      <c r="I3322">
        <v>-0.39547549999999998</v>
      </c>
    </row>
    <row r="3323" spans="1:9" x14ac:dyDescent="0.25">
      <c r="A3323">
        <v>70.929999999999907</v>
      </c>
      <c r="B3323">
        <v>4.6401561256299129</v>
      </c>
      <c r="C3323">
        <v>0.13698560016876121</v>
      </c>
      <c r="D3323">
        <v>0.86174950241146453</v>
      </c>
      <c r="F3323">
        <v>66.44</v>
      </c>
      <c r="G3323">
        <v>33.721229999999998</v>
      </c>
      <c r="H3323">
        <v>0.2173689</v>
      </c>
      <c r="I3323">
        <v>-0.35891659999999997</v>
      </c>
    </row>
    <row r="3324" spans="1:9" x14ac:dyDescent="0.25">
      <c r="A3324">
        <v>70.949999999999903</v>
      </c>
      <c r="B3324">
        <v>4.7571418109185446</v>
      </c>
      <c r="C3324">
        <v>0.13730162168289201</v>
      </c>
      <c r="D3324">
        <v>1.0361192318973129</v>
      </c>
      <c r="F3324">
        <v>66.459999999999994</v>
      </c>
      <c r="G3324">
        <v>34.441899999999997</v>
      </c>
      <c r="H3324">
        <v>0.19327220000000001</v>
      </c>
      <c r="I3324">
        <v>-0.28788649999999999</v>
      </c>
    </row>
    <row r="3325" spans="1:9" x14ac:dyDescent="0.25">
      <c r="A3325">
        <v>70.969999999999899</v>
      </c>
      <c r="B3325">
        <v>4.7276728336756371</v>
      </c>
      <c r="C3325">
        <v>0.13531473674141301</v>
      </c>
      <c r="D3325">
        <v>1.283405187091583</v>
      </c>
      <c r="F3325">
        <v>66.48</v>
      </c>
      <c r="G3325">
        <v>34.866059999999997</v>
      </c>
      <c r="H3325">
        <v>0.1847</v>
      </c>
      <c r="I3325">
        <v>-0.27494200000000002</v>
      </c>
    </row>
    <row r="3326" spans="1:9" x14ac:dyDescent="0.25">
      <c r="A3326">
        <v>70.989999999999895</v>
      </c>
      <c r="B3326">
        <v>4.6691157799516878</v>
      </c>
      <c r="C3326">
        <v>0.13871020498879191</v>
      </c>
      <c r="D3326">
        <v>1.42285875502137</v>
      </c>
      <c r="F3326">
        <v>66.5</v>
      </c>
      <c r="G3326">
        <v>34.727679999999999</v>
      </c>
      <c r="H3326">
        <v>0.1762</v>
      </c>
      <c r="I3326">
        <v>-0.1574914</v>
      </c>
    </row>
    <row r="3327" spans="1:9" x14ac:dyDescent="0.25">
      <c r="A3327">
        <v>71.009999999999891</v>
      </c>
      <c r="B3327">
        <v>4.8943190718894414</v>
      </c>
      <c r="C3327">
        <v>0.13291596078626089</v>
      </c>
      <c r="D3327">
        <v>1.4955666680255379</v>
      </c>
      <c r="F3327">
        <v>66.52</v>
      </c>
      <c r="G3327">
        <v>34.809809999999999</v>
      </c>
      <c r="H3327">
        <v>0.16763449999999999</v>
      </c>
      <c r="I3327">
        <v>-0.1181051</v>
      </c>
    </row>
    <row r="3328" spans="1:9" x14ac:dyDescent="0.25">
      <c r="A3328">
        <v>71.029999999999887</v>
      </c>
      <c r="B3328">
        <v>5.1449393887944161</v>
      </c>
      <c r="C3328">
        <v>0.1038510896678296</v>
      </c>
      <c r="D3328">
        <v>1.1713047145876661</v>
      </c>
      <c r="F3328">
        <v>66.540000000000006</v>
      </c>
      <c r="G3328">
        <v>35.10971</v>
      </c>
      <c r="H3328">
        <v>0.1687871</v>
      </c>
      <c r="I3328">
        <v>-0.13260759999999999</v>
      </c>
    </row>
    <row r="3329" spans="1:9" x14ac:dyDescent="0.25">
      <c r="A3329">
        <v>71.049999999999883</v>
      </c>
      <c r="B3329">
        <v>5.5437369095722886</v>
      </c>
      <c r="C3329">
        <v>9.0505715867002429E-2</v>
      </c>
      <c r="D3329">
        <v>1.3518956599823171</v>
      </c>
      <c r="F3329">
        <v>66.56</v>
      </c>
      <c r="G3329">
        <v>35.285240000000002</v>
      </c>
      <c r="H3329">
        <v>0.17151730000000001</v>
      </c>
      <c r="I3329">
        <v>-7.7064960000000002E-2</v>
      </c>
    </row>
    <row r="3330" spans="1:9" x14ac:dyDescent="0.25">
      <c r="A3330">
        <v>71.069999999999879</v>
      </c>
      <c r="B3330">
        <v>5.4636593041191173</v>
      </c>
      <c r="C3330">
        <v>9.1552060136601512E-2</v>
      </c>
      <c r="D3330">
        <v>1.1334263605330921</v>
      </c>
      <c r="F3330">
        <v>66.58</v>
      </c>
      <c r="G3330">
        <v>35.370719999999999</v>
      </c>
      <c r="H3330">
        <v>0.18735789999999999</v>
      </c>
      <c r="I3330">
        <v>-0.1188934</v>
      </c>
    </row>
    <row r="3331" spans="1:9" x14ac:dyDescent="0.25">
      <c r="A3331">
        <v>71.089999999999876</v>
      </c>
      <c r="B3331">
        <v>5.031059660355691</v>
      </c>
      <c r="C3331">
        <v>9.8061472471520861E-2</v>
      </c>
      <c r="D3331">
        <v>0.7227204968320613</v>
      </c>
      <c r="F3331">
        <v>66.599999999999994</v>
      </c>
      <c r="G3331">
        <v>35.442959999999999</v>
      </c>
      <c r="H3331">
        <v>0.21096480000000001</v>
      </c>
      <c r="I3331">
        <v>-0.11647440000000001</v>
      </c>
    </row>
    <row r="3332" spans="1:9" x14ac:dyDescent="0.25">
      <c r="A3332">
        <v>71.109999999999872</v>
      </c>
      <c r="B3332">
        <v>5.0213367775746578</v>
      </c>
      <c r="C3332">
        <v>0.1045318644521562</v>
      </c>
      <c r="D3332">
        <v>0.96406005102656667</v>
      </c>
      <c r="F3332">
        <v>66.62</v>
      </c>
      <c r="G3332">
        <v>35.491750000000003</v>
      </c>
      <c r="H3332">
        <v>0.22103449999999999</v>
      </c>
      <c r="I3332">
        <v>-6.1850189999999999E-2</v>
      </c>
    </row>
    <row r="3333" spans="1:9" x14ac:dyDescent="0.25">
      <c r="A3333">
        <v>71.129999999999868</v>
      </c>
      <c r="B3333">
        <v>5.0844217125805864</v>
      </c>
      <c r="C3333">
        <v>0.1111457507089115</v>
      </c>
      <c r="D3333">
        <v>1.3344524219705469</v>
      </c>
      <c r="F3333">
        <v>66.64</v>
      </c>
      <c r="G3333">
        <v>35.586089999999999</v>
      </c>
      <c r="H3333">
        <v>0.22173989999999999</v>
      </c>
      <c r="I3333">
        <v>-7.6756400000000002E-2</v>
      </c>
    </row>
    <row r="3334" spans="1:9" x14ac:dyDescent="0.25">
      <c r="A3334">
        <v>71.149999999999864</v>
      </c>
      <c r="B3334">
        <v>5.1490268007961379</v>
      </c>
      <c r="C3334">
        <v>0.1275116622902451</v>
      </c>
      <c r="D3334">
        <v>1.4373229323533869</v>
      </c>
      <c r="F3334">
        <v>66.66</v>
      </c>
      <c r="G3334">
        <v>35.542160000000003</v>
      </c>
      <c r="H3334">
        <v>0.22102720000000001</v>
      </c>
      <c r="I3334">
        <v>2.0103409999999999E-2</v>
      </c>
    </row>
    <row r="3335" spans="1:9" x14ac:dyDescent="0.25">
      <c r="A3335">
        <v>71.16999999999986</v>
      </c>
      <c r="B3335">
        <v>4.7491998056233564</v>
      </c>
      <c r="C3335">
        <v>0.12886387598339361</v>
      </c>
      <c r="D3335">
        <v>1.0304821315598161</v>
      </c>
      <c r="F3335">
        <v>66.680000000000007</v>
      </c>
      <c r="G3335">
        <v>35.780769999999997</v>
      </c>
      <c r="H3335">
        <v>0.2281096</v>
      </c>
      <c r="I3335">
        <v>2.4315200000000001E-4</v>
      </c>
    </row>
    <row r="3336" spans="1:9" x14ac:dyDescent="0.25">
      <c r="A3336">
        <v>71.189999999999856</v>
      </c>
      <c r="B3336">
        <v>4.3499358802200438</v>
      </c>
      <c r="C3336">
        <v>0.13767857425985361</v>
      </c>
      <c r="D3336">
        <v>0.82905083018989756</v>
      </c>
      <c r="F3336">
        <v>66.7</v>
      </c>
      <c r="G3336">
        <v>36.232480000000002</v>
      </c>
      <c r="H3336">
        <v>0.23908589999999999</v>
      </c>
      <c r="I3336">
        <v>-2.32459E-2</v>
      </c>
    </row>
    <row r="3337" spans="1:9" x14ac:dyDescent="0.25">
      <c r="A3337">
        <v>71.209999999999852</v>
      </c>
      <c r="B3337">
        <v>4.5073002228357231</v>
      </c>
      <c r="C3337">
        <v>0.14664725971340389</v>
      </c>
      <c r="D3337">
        <v>1.168546295675065</v>
      </c>
      <c r="F3337">
        <v>66.72</v>
      </c>
      <c r="G3337">
        <v>36.955159999999999</v>
      </c>
      <c r="H3337">
        <v>0.2416423</v>
      </c>
      <c r="I3337">
        <v>-9.7431419999999998E-3</v>
      </c>
    </row>
    <row r="3338" spans="1:9" x14ac:dyDescent="0.25">
      <c r="A3338">
        <v>71.229999999999848</v>
      </c>
      <c r="B3338">
        <v>4.5906214888428609</v>
      </c>
      <c r="C3338">
        <v>0.14642122520200149</v>
      </c>
      <c r="D3338">
        <v>1.1738165755501411</v>
      </c>
      <c r="F3338">
        <v>66.739999999999995</v>
      </c>
      <c r="G3338">
        <v>38.250489999999999</v>
      </c>
      <c r="H3338">
        <v>0.2409512</v>
      </c>
      <c r="I3338">
        <v>-9.6052140000000008E-3</v>
      </c>
    </row>
    <row r="3339" spans="1:9" x14ac:dyDescent="0.25">
      <c r="A3339">
        <v>71.249999999999844</v>
      </c>
      <c r="B3339">
        <v>4.9748524207323772</v>
      </c>
      <c r="C3339">
        <v>0.1438477853368719</v>
      </c>
      <c r="D3339">
        <v>1.22721440429799</v>
      </c>
      <c r="F3339">
        <v>66.760000000000005</v>
      </c>
      <c r="G3339">
        <v>39.205300000000001</v>
      </c>
      <c r="H3339">
        <v>0.23482649999999999</v>
      </c>
      <c r="I3339">
        <v>-2.9063060000000002E-2</v>
      </c>
    </row>
    <row r="3340" spans="1:9" x14ac:dyDescent="0.25">
      <c r="A3340">
        <v>71.26999999999984</v>
      </c>
      <c r="B3340">
        <v>6.2914081782996343</v>
      </c>
      <c r="C3340">
        <v>0.13980632619378519</v>
      </c>
      <c r="D3340">
        <v>1.2868766241983529</v>
      </c>
      <c r="F3340">
        <v>66.78</v>
      </c>
      <c r="G3340">
        <v>40.099980000000002</v>
      </c>
      <c r="H3340">
        <v>0.23138410000000001</v>
      </c>
      <c r="I3340">
        <v>1.1123849999999999E-2</v>
      </c>
    </row>
    <row r="3341" spans="1:9" x14ac:dyDescent="0.25">
      <c r="A3341">
        <v>71.289999999999836</v>
      </c>
      <c r="B3341">
        <v>8.095037659921287</v>
      </c>
      <c r="C3341">
        <v>0.14278478194693639</v>
      </c>
      <c r="D3341">
        <v>1.17622171944721</v>
      </c>
      <c r="F3341">
        <v>66.8</v>
      </c>
      <c r="G3341">
        <v>41.301479999999998</v>
      </c>
      <c r="H3341">
        <v>0.2263339</v>
      </c>
      <c r="I3341">
        <v>-1.5497739999999999E-2</v>
      </c>
    </row>
    <row r="3342" spans="1:9" x14ac:dyDescent="0.25">
      <c r="A3342">
        <v>71.309999999999832</v>
      </c>
      <c r="B3342">
        <v>9.1555769221944789</v>
      </c>
      <c r="C3342">
        <v>0.14593977226251509</v>
      </c>
      <c r="D3342">
        <v>0.46033616810946942</v>
      </c>
      <c r="F3342">
        <v>66.819999999999993</v>
      </c>
      <c r="G3342">
        <v>42.287840000000003</v>
      </c>
      <c r="H3342">
        <v>0.23517299999999999</v>
      </c>
      <c r="I3342">
        <v>-3.4271629999999997E-2</v>
      </c>
    </row>
    <row r="3343" spans="1:9" x14ac:dyDescent="0.25">
      <c r="A3343">
        <v>71.329999999999828</v>
      </c>
      <c r="B3343">
        <v>9.4565254000602685</v>
      </c>
      <c r="C3343">
        <v>0.14910737243097719</v>
      </c>
      <c r="D3343">
        <v>0.30478454593220761</v>
      </c>
      <c r="F3343">
        <v>66.84</v>
      </c>
      <c r="G3343">
        <v>42.623019999999997</v>
      </c>
      <c r="H3343">
        <v>0.23834359999999999</v>
      </c>
      <c r="I3343">
        <v>-0.29659289999999999</v>
      </c>
    </row>
    <row r="3344" spans="1:9" x14ac:dyDescent="0.25">
      <c r="A3344">
        <v>71.349999999999824</v>
      </c>
      <c r="B3344">
        <v>9.3784486562172464</v>
      </c>
      <c r="C3344">
        <v>0.15225433000341171</v>
      </c>
      <c r="D3344">
        <v>0.26573708742863877</v>
      </c>
      <c r="F3344">
        <v>66.86</v>
      </c>
      <c r="G3344">
        <v>42.298409999999997</v>
      </c>
      <c r="H3344">
        <v>0.22967889999999999</v>
      </c>
      <c r="I3344">
        <v>-0.303707</v>
      </c>
    </row>
    <row r="3345" spans="1:9" x14ac:dyDescent="0.25">
      <c r="A3345">
        <v>71.36999999999982</v>
      </c>
      <c r="B3345">
        <v>9.8821445168627839</v>
      </c>
      <c r="C3345">
        <v>0.15624192867101849</v>
      </c>
      <c r="D3345">
        <v>0.29104078549329049</v>
      </c>
      <c r="F3345">
        <v>66.88</v>
      </c>
      <c r="G3345">
        <v>41.872779999999999</v>
      </c>
      <c r="H3345">
        <v>0.2265122</v>
      </c>
      <c r="I3345">
        <v>-0.27629860000000001</v>
      </c>
    </row>
    <row r="3346" spans="1:9" x14ac:dyDescent="0.25">
      <c r="A3346">
        <v>71.389999999999816</v>
      </c>
      <c r="B3346">
        <v>10.16849353473334</v>
      </c>
      <c r="C3346">
        <v>0.16619746703148139</v>
      </c>
      <c r="D3346">
        <v>0.26071115030075942</v>
      </c>
      <c r="F3346">
        <v>66.900000000000006</v>
      </c>
      <c r="G3346">
        <v>41.310339999999997</v>
      </c>
      <c r="H3346">
        <v>0.2260614</v>
      </c>
      <c r="I3346">
        <v>-0.14172950000000001</v>
      </c>
    </row>
    <row r="3347" spans="1:9" x14ac:dyDescent="0.25">
      <c r="A3347">
        <v>71.409999999999812</v>
      </c>
      <c r="B3347">
        <v>10.32026539244419</v>
      </c>
      <c r="C3347">
        <v>0.18255011583719599</v>
      </c>
      <c r="D3347">
        <v>0.1598806484765356</v>
      </c>
      <c r="F3347">
        <v>66.92</v>
      </c>
      <c r="G3347">
        <v>40.853270000000002</v>
      </c>
      <c r="H3347">
        <v>0.2419336</v>
      </c>
      <c r="I3347">
        <v>-2.2556260000000002E-2</v>
      </c>
    </row>
    <row r="3348" spans="1:9" x14ac:dyDescent="0.25">
      <c r="A3348">
        <v>71.429999999999808</v>
      </c>
      <c r="B3348">
        <v>10.3661590747523</v>
      </c>
      <c r="C3348">
        <v>0.19670821786477441</v>
      </c>
      <c r="D3348">
        <v>8.862715955284145E-2</v>
      </c>
      <c r="F3348">
        <v>66.94</v>
      </c>
      <c r="G3348">
        <v>40.549230000000001</v>
      </c>
      <c r="H3348">
        <v>0.25936910000000002</v>
      </c>
      <c r="I3348">
        <v>2.4957920000000001E-2</v>
      </c>
    </row>
    <row r="3349" spans="1:9" x14ac:dyDescent="0.25">
      <c r="A3349">
        <v>71.449999999999804</v>
      </c>
      <c r="B3349">
        <v>10.40961388382658</v>
      </c>
      <c r="C3349">
        <v>0.20780198714610601</v>
      </c>
      <c r="D3349">
        <v>4.7887825636682542E-2</v>
      </c>
      <c r="F3349">
        <v>66.959999999999994</v>
      </c>
      <c r="G3349">
        <v>40.335030000000003</v>
      </c>
      <c r="H3349">
        <v>0.26833499999999999</v>
      </c>
      <c r="I3349">
        <v>0.10463210000000001</v>
      </c>
    </row>
    <row r="3350" spans="1:9" x14ac:dyDescent="0.25">
      <c r="A3350">
        <v>71.4699999999998</v>
      </c>
      <c r="B3350">
        <v>10.54242198207116</v>
      </c>
      <c r="C3350">
        <v>0.20955264250100911</v>
      </c>
      <c r="D3350">
        <v>8.8327329869801186E-3</v>
      </c>
      <c r="F3350">
        <v>66.98</v>
      </c>
      <c r="G3350">
        <v>39.70449</v>
      </c>
      <c r="H3350">
        <v>0.28156490000000001</v>
      </c>
      <c r="I3350">
        <v>4.1668570000000002E-2</v>
      </c>
    </row>
    <row r="3351" spans="1:9" x14ac:dyDescent="0.25">
      <c r="A3351">
        <v>71.489999999999796</v>
      </c>
      <c r="B3351">
        <v>10.720366124845199</v>
      </c>
      <c r="C3351">
        <v>0.2113352869549763</v>
      </c>
      <c r="D3351">
        <v>-3.2185753954168672E-2</v>
      </c>
      <c r="F3351">
        <v>67</v>
      </c>
      <c r="G3351">
        <v>39.372300000000003</v>
      </c>
      <c r="H3351">
        <v>0.2840666</v>
      </c>
      <c r="I3351">
        <v>-4.6126359999999998E-2</v>
      </c>
    </row>
    <row r="3352" spans="1:9" x14ac:dyDescent="0.25">
      <c r="A3352">
        <v>71.509999999999792</v>
      </c>
      <c r="B3352">
        <v>11.071625652495589</v>
      </c>
      <c r="C3352">
        <v>0.21307898375189929</v>
      </c>
      <c r="D3352">
        <v>-7.2963562615664335E-2</v>
      </c>
      <c r="F3352">
        <v>67.02</v>
      </c>
      <c r="G3352">
        <v>38.402769999999997</v>
      </c>
      <c r="H3352">
        <v>0.3002783</v>
      </c>
      <c r="I3352">
        <v>-5.8896809999999999E-3</v>
      </c>
    </row>
    <row r="3353" spans="1:9" x14ac:dyDescent="0.25">
      <c r="A3353">
        <v>71.529999999999788</v>
      </c>
      <c r="B3353">
        <v>14.22516487075421</v>
      </c>
      <c r="C3353">
        <v>0.2452770918525162</v>
      </c>
      <c r="D3353">
        <v>-6.5368272839646413E-2</v>
      </c>
      <c r="F3353">
        <v>67.040000000000006</v>
      </c>
      <c r="G3353">
        <v>37.305300000000003</v>
      </c>
      <c r="H3353">
        <v>0.29615770000000002</v>
      </c>
      <c r="I3353">
        <v>-0.115749</v>
      </c>
    </row>
    <row r="3354" spans="1:9" x14ac:dyDescent="0.25">
      <c r="A3354">
        <v>71.549999999999784</v>
      </c>
      <c r="B3354">
        <v>15.12420504085016</v>
      </c>
      <c r="C3354">
        <v>0.26282793440795982</v>
      </c>
      <c r="D3354">
        <v>-0.59106559027960026</v>
      </c>
      <c r="F3354">
        <v>67.06</v>
      </c>
      <c r="G3354">
        <v>35.420529999999999</v>
      </c>
      <c r="H3354">
        <v>0.26898919999999998</v>
      </c>
      <c r="I3354">
        <v>-0.242727</v>
      </c>
    </row>
    <row r="3355" spans="1:9" x14ac:dyDescent="0.25">
      <c r="A3355">
        <v>71.56999999999978</v>
      </c>
      <c r="B3355">
        <v>17.612053630451509</v>
      </c>
      <c r="C3355">
        <v>0.2592642239240765</v>
      </c>
      <c r="D3355">
        <v>-0.98662057144672888</v>
      </c>
      <c r="F3355">
        <v>67.08</v>
      </c>
      <c r="G3355">
        <v>33.344569999999997</v>
      </c>
      <c r="H3355">
        <v>0.2447037</v>
      </c>
      <c r="I3355">
        <v>-0.24708659999999999</v>
      </c>
    </row>
    <row r="3356" spans="1:9" x14ac:dyDescent="0.25">
      <c r="A3356">
        <v>71.589999999999776</v>
      </c>
      <c r="B3356">
        <v>20.038213730475579</v>
      </c>
      <c r="C3356">
        <v>0.25392029630890661</v>
      </c>
      <c r="D3356">
        <v>-0.98710867247499667</v>
      </c>
      <c r="F3356">
        <v>67.099999999999994</v>
      </c>
      <c r="G3356">
        <v>30.805669999999999</v>
      </c>
      <c r="H3356">
        <v>0.21997810000000001</v>
      </c>
      <c r="I3356">
        <v>-0.1807888</v>
      </c>
    </row>
    <row r="3357" spans="1:9" x14ac:dyDescent="0.25">
      <c r="A3357">
        <v>71.609999999999772</v>
      </c>
      <c r="B3357">
        <v>22.100861049549302</v>
      </c>
      <c r="C3357">
        <v>0.2829567866828776</v>
      </c>
      <c r="D3357">
        <v>-0.59254065862764871</v>
      </c>
      <c r="F3357">
        <v>67.12</v>
      </c>
      <c r="G3357">
        <v>28.03809</v>
      </c>
      <c r="H3357">
        <v>0.1975565</v>
      </c>
      <c r="I3357">
        <v>-0.1123376</v>
      </c>
    </row>
    <row r="3358" spans="1:9" x14ac:dyDescent="0.25">
      <c r="A3358">
        <v>71.629999999999768</v>
      </c>
      <c r="B3358">
        <v>26.64415496424721</v>
      </c>
      <c r="C3358">
        <v>0.253574574035003</v>
      </c>
      <c r="D3358">
        <v>-0.53444921637293541</v>
      </c>
      <c r="F3358">
        <v>67.14</v>
      </c>
      <c r="G3358">
        <v>26.15776</v>
      </c>
      <c r="H3358">
        <v>0.1861546</v>
      </c>
      <c r="I3358">
        <v>-3.6556690000000003E-2</v>
      </c>
    </row>
    <row r="3359" spans="1:9" x14ac:dyDescent="0.25">
      <c r="A3359">
        <v>71.649999999999764</v>
      </c>
      <c r="B3359">
        <v>29.240796455108779</v>
      </c>
      <c r="C3359">
        <v>0.24538425022456931</v>
      </c>
      <c r="D3359">
        <v>-0.75990318129361567</v>
      </c>
      <c r="F3359">
        <v>67.16</v>
      </c>
      <c r="G3359">
        <v>24.37819</v>
      </c>
      <c r="H3359">
        <v>0.1804394</v>
      </c>
      <c r="I3359">
        <v>-7.7936610000000003E-3</v>
      </c>
    </row>
    <row r="3360" spans="1:9" x14ac:dyDescent="0.25">
      <c r="A3360">
        <v>71.66999999999976</v>
      </c>
      <c r="B3360">
        <v>29.873119243712161</v>
      </c>
      <c r="C3360">
        <v>0.2382842037631904</v>
      </c>
      <c r="D3360">
        <v>-1.0186377685492001</v>
      </c>
      <c r="F3360">
        <v>67.180000000000007</v>
      </c>
      <c r="G3360">
        <v>23.48367</v>
      </c>
      <c r="H3360">
        <v>0.1793997</v>
      </c>
      <c r="I3360">
        <v>-5.9738600000000003E-2</v>
      </c>
    </row>
    <row r="3361" spans="1:9" x14ac:dyDescent="0.25">
      <c r="A3361">
        <v>71.689999999999756</v>
      </c>
      <c r="B3361">
        <v>27.92089460491875</v>
      </c>
      <c r="C3361">
        <v>0.2397482559672196</v>
      </c>
      <c r="D3361">
        <v>-1.104890207346144</v>
      </c>
      <c r="F3361">
        <v>67.2</v>
      </c>
      <c r="G3361">
        <v>22.87696</v>
      </c>
      <c r="H3361">
        <v>0.18727440000000001</v>
      </c>
      <c r="I3361">
        <v>-0.1842087</v>
      </c>
    </row>
    <row r="3362" spans="1:9" x14ac:dyDescent="0.25">
      <c r="A3362">
        <v>71.709999999999752</v>
      </c>
      <c r="B3362">
        <v>26.036212002040418</v>
      </c>
      <c r="C3362">
        <v>0.25423114714557882</v>
      </c>
      <c r="D3362">
        <v>-1.1104020612951011</v>
      </c>
      <c r="F3362">
        <v>67.22</v>
      </c>
      <c r="G3362">
        <v>22.881959999999999</v>
      </c>
      <c r="H3362">
        <v>0.1841333</v>
      </c>
      <c r="I3362">
        <v>-0.19087309999999999</v>
      </c>
    </row>
    <row r="3363" spans="1:9" x14ac:dyDescent="0.25">
      <c r="A3363">
        <v>71.729999999999748</v>
      </c>
      <c r="B3363">
        <v>24.76363895813796</v>
      </c>
      <c r="C3363">
        <v>0.25942854972109858</v>
      </c>
      <c r="D3363">
        <v>-1.0132441599810009</v>
      </c>
      <c r="F3363">
        <v>67.239999999999995</v>
      </c>
      <c r="G3363">
        <v>23.54926</v>
      </c>
      <c r="H3363">
        <v>0.19357070000000001</v>
      </c>
      <c r="I3363">
        <v>-0.24482039999999999</v>
      </c>
    </row>
    <row r="3364" spans="1:9" x14ac:dyDescent="0.25">
      <c r="A3364">
        <v>71.749999999999744</v>
      </c>
      <c r="B3364">
        <v>23.46319454000735</v>
      </c>
      <c r="C3364">
        <v>0.24041805187412721</v>
      </c>
      <c r="D3364">
        <v>-0.82523695419787957</v>
      </c>
      <c r="F3364">
        <v>67.260000000000005</v>
      </c>
      <c r="G3364">
        <v>24.585470000000001</v>
      </c>
      <c r="H3364">
        <v>0.21023449999999999</v>
      </c>
      <c r="I3364">
        <v>-0.4629742</v>
      </c>
    </row>
    <row r="3365" spans="1:9" x14ac:dyDescent="0.25">
      <c r="A3365">
        <v>71.76999999999974</v>
      </c>
      <c r="B3365">
        <v>19.221757663580661</v>
      </c>
      <c r="C3365">
        <v>0.21121084988970459</v>
      </c>
      <c r="D3365">
        <v>-0.70376300611736087</v>
      </c>
      <c r="F3365">
        <v>67.28</v>
      </c>
      <c r="G3365">
        <v>25.368770000000001</v>
      </c>
      <c r="H3365">
        <v>0.21422820000000001</v>
      </c>
      <c r="I3365">
        <v>-0.66304960000000002</v>
      </c>
    </row>
    <row r="3366" spans="1:9" x14ac:dyDescent="0.25">
      <c r="A3366">
        <v>71.789999999999736</v>
      </c>
      <c r="B3366">
        <v>14.186674432567139</v>
      </c>
      <c r="C3366">
        <v>0.205468652323025</v>
      </c>
      <c r="D3366">
        <v>-0.78408235379476376</v>
      </c>
      <c r="F3366">
        <v>67.3</v>
      </c>
      <c r="G3366">
        <v>25.843800000000002</v>
      </c>
      <c r="H3366">
        <v>0.2002449</v>
      </c>
      <c r="I3366">
        <v>-0.74150110000000002</v>
      </c>
    </row>
    <row r="3367" spans="1:9" x14ac:dyDescent="0.25">
      <c r="A3367">
        <v>71.809999999999732</v>
      </c>
      <c r="B3367">
        <v>9.7911506362204026</v>
      </c>
      <c r="C3367">
        <v>0.20491424436242561</v>
      </c>
      <c r="D3367">
        <v>-0.83486622106530262</v>
      </c>
      <c r="F3367">
        <v>67.319999999999993</v>
      </c>
      <c r="G3367">
        <v>26.29092</v>
      </c>
      <c r="H3367">
        <v>0.17943229999999999</v>
      </c>
      <c r="I3367">
        <v>-0.67787450000000005</v>
      </c>
    </row>
    <row r="3368" spans="1:9" x14ac:dyDescent="0.25">
      <c r="A3368">
        <v>71.829999999999728</v>
      </c>
      <c r="B3368">
        <v>7.9131295202595764</v>
      </c>
      <c r="C3368">
        <v>0.2043618142996998</v>
      </c>
      <c r="D3368">
        <v>-0.31910754552810122</v>
      </c>
      <c r="F3368">
        <v>67.34</v>
      </c>
      <c r="G3368">
        <v>26.456949999999999</v>
      </c>
      <c r="H3368">
        <v>0.1780854</v>
      </c>
      <c r="I3368">
        <v>-0.6212164</v>
      </c>
    </row>
    <row r="3369" spans="1:9" x14ac:dyDescent="0.25">
      <c r="A3369">
        <v>71.849999999999724</v>
      </c>
      <c r="B3369">
        <v>8.7658765318106635</v>
      </c>
      <c r="C3369">
        <v>0.2315186749098519</v>
      </c>
      <c r="D3369">
        <v>0.2668628153804023</v>
      </c>
      <c r="F3369">
        <v>67.36</v>
      </c>
      <c r="G3369">
        <v>26.423909999999999</v>
      </c>
      <c r="H3369">
        <v>0.1654969</v>
      </c>
      <c r="I3369">
        <v>-0.53049610000000003</v>
      </c>
    </row>
    <row r="3370" spans="1:9" x14ac:dyDescent="0.25">
      <c r="A3370">
        <v>71.86999999999972</v>
      </c>
      <c r="B3370">
        <v>9.618670526741198</v>
      </c>
      <c r="C3370">
        <v>0.2479459755624954</v>
      </c>
      <c r="D3370">
        <v>1.046053218622667</v>
      </c>
      <c r="F3370">
        <v>67.38</v>
      </c>
      <c r="G3370">
        <v>25.73451</v>
      </c>
      <c r="H3370">
        <v>0.15708059999999999</v>
      </c>
      <c r="I3370">
        <v>-0.44939279999999998</v>
      </c>
    </row>
    <row r="3371" spans="1:9" x14ac:dyDescent="0.25">
      <c r="A3371">
        <v>71.889999999999716</v>
      </c>
      <c r="B3371">
        <v>12.352553520732149</v>
      </c>
      <c r="C3371">
        <v>0.23367971971224499</v>
      </c>
      <c r="D3371">
        <v>1.67717938010822</v>
      </c>
      <c r="F3371">
        <v>67.400000000000006</v>
      </c>
      <c r="G3371">
        <v>24.79617</v>
      </c>
      <c r="H3371">
        <v>0.15590000000000001</v>
      </c>
      <c r="I3371">
        <v>-0.35412860000000002</v>
      </c>
    </row>
    <row r="3372" spans="1:9" x14ac:dyDescent="0.25">
      <c r="A3372">
        <v>71.909999999999712</v>
      </c>
      <c r="B3372">
        <v>18.807179694694032</v>
      </c>
      <c r="C3372">
        <v>0.22286195104563161</v>
      </c>
      <c r="D3372">
        <v>1.1769276798688211</v>
      </c>
      <c r="F3372">
        <v>67.42</v>
      </c>
      <c r="G3372">
        <v>24.590859999999999</v>
      </c>
      <c r="H3372">
        <v>0.15459999999999999</v>
      </c>
      <c r="I3372">
        <v>-0.246504</v>
      </c>
    </row>
    <row r="3373" spans="1:9" x14ac:dyDescent="0.25">
      <c r="A3373">
        <v>71.929999999999708</v>
      </c>
      <c r="B3373">
        <v>22.55998803088783</v>
      </c>
      <c r="C3373">
        <v>0.21583620050111771</v>
      </c>
      <c r="D3373">
        <v>-2.8216479350421219E-2</v>
      </c>
      <c r="F3373">
        <v>67.44</v>
      </c>
      <c r="G3373">
        <v>25.250830000000001</v>
      </c>
      <c r="H3373">
        <v>0.15340619999999999</v>
      </c>
      <c r="I3373">
        <v>-0.10734970000000001</v>
      </c>
    </row>
    <row r="3374" spans="1:9" x14ac:dyDescent="0.25">
      <c r="A3374">
        <v>71.949999999999704</v>
      </c>
      <c r="B3374">
        <v>22.424325914514171</v>
      </c>
      <c r="C3374">
        <v>0.2030638029832301</v>
      </c>
      <c r="D3374">
        <v>-0.6504715328209536</v>
      </c>
      <c r="F3374">
        <v>67.459999999999994</v>
      </c>
      <c r="G3374">
        <v>26.33297</v>
      </c>
      <c r="H3374">
        <v>0.16105700000000001</v>
      </c>
      <c r="I3374">
        <v>-7.9399789999999998E-2</v>
      </c>
    </row>
    <row r="3375" spans="1:9" x14ac:dyDescent="0.25">
      <c r="A3375">
        <v>71.9699999999997</v>
      </c>
      <c r="B3375">
        <v>20.097876948510361</v>
      </c>
      <c r="C3375">
        <v>0.1854893349522278</v>
      </c>
      <c r="D3375">
        <v>-0.80142120521251614</v>
      </c>
      <c r="F3375">
        <v>67.48</v>
      </c>
      <c r="G3375">
        <v>27.589210000000001</v>
      </c>
      <c r="H3375">
        <v>0.1793719</v>
      </c>
      <c r="I3375">
        <v>-0.31970029999999999</v>
      </c>
    </row>
    <row r="3376" spans="1:9" x14ac:dyDescent="0.25">
      <c r="A3376">
        <v>71.989999999999696</v>
      </c>
      <c r="B3376">
        <v>16.687126379097261</v>
      </c>
      <c r="C3376">
        <v>0.19380071134592999</v>
      </c>
      <c r="D3376">
        <v>-0.72901953175497414</v>
      </c>
      <c r="F3376">
        <v>67.5</v>
      </c>
      <c r="G3376">
        <v>28.407900000000001</v>
      </c>
      <c r="H3376">
        <v>0.1960489</v>
      </c>
      <c r="I3376">
        <v>-0.54965640000000004</v>
      </c>
    </row>
    <row r="3377" spans="1:9" x14ac:dyDescent="0.25">
      <c r="A3377">
        <v>72.009999999999692</v>
      </c>
      <c r="B3377">
        <v>12.305657477616069</v>
      </c>
      <c r="C3377">
        <v>0.21110189230702381</v>
      </c>
      <c r="D3377">
        <v>-0.45086652869175392</v>
      </c>
      <c r="F3377">
        <v>67.52</v>
      </c>
      <c r="G3377">
        <v>28.116630000000001</v>
      </c>
      <c r="H3377">
        <v>0.1944785</v>
      </c>
      <c r="I3377">
        <v>-0.71448999999999996</v>
      </c>
    </row>
    <row r="3378" spans="1:9" x14ac:dyDescent="0.25">
      <c r="A3378">
        <v>72.029999999999688</v>
      </c>
      <c r="B3378">
        <v>11.30635789141231</v>
      </c>
      <c r="C3378">
        <v>0.20963713946185941</v>
      </c>
      <c r="D3378">
        <v>0.43341391229625009</v>
      </c>
      <c r="F3378">
        <v>67.540000000000006</v>
      </c>
      <c r="G3378">
        <v>26.99672</v>
      </c>
      <c r="H3378">
        <v>0.16773479999999999</v>
      </c>
      <c r="I3378">
        <v>-0.66807519999999998</v>
      </c>
    </row>
    <row r="3379" spans="1:9" x14ac:dyDescent="0.25">
      <c r="A3379">
        <v>72.049999999999685</v>
      </c>
      <c r="B3379">
        <v>11.01675068254989</v>
      </c>
      <c r="C3379">
        <v>0.22894114249613279</v>
      </c>
      <c r="D3379">
        <v>0.82342920830978517</v>
      </c>
      <c r="F3379">
        <v>67.56</v>
      </c>
      <c r="G3379">
        <v>25.230149999999998</v>
      </c>
      <c r="H3379">
        <v>0.1643</v>
      </c>
      <c r="I3379">
        <v>-0.46123639999999999</v>
      </c>
    </row>
    <row r="3380" spans="1:9" x14ac:dyDescent="0.25">
      <c r="A3380">
        <v>72.069999999999681</v>
      </c>
      <c r="B3380">
        <v>10.54017411443659</v>
      </c>
      <c r="C3380">
        <v>0.24397400133604119</v>
      </c>
      <c r="D3380">
        <v>0.95825250966817987</v>
      </c>
      <c r="F3380">
        <v>67.58</v>
      </c>
      <c r="G3380">
        <v>24.793620000000001</v>
      </c>
      <c r="H3380">
        <v>0.16089999999999999</v>
      </c>
      <c r="I3380">
        <v>-0.28879899999999997</v>
      </c>
    </row>
    <row r="3381" spans="1:9" x14ac:dyDescent="0.25">
      <c r="A3381">
        <v>72.089999999999677</v>
      </c>
      <c r="B3381">
        <v>10.39235853780186</v>
      </c>
      <c r="C3381">
        <v>0.27482097647321663</v>
      </c>
      <c r="D3381">
        <v>0.73505343777870247</v>
      </c>
      <c r="F3381">
        <v>67.599999999999994</v>
      </c>
      <c r="G3381">
        <v>25.123080000000002</v>
      </c>
      <c r="H3381">
        <v>0.15744620000000001</v>
      </c>
      <c r="I3381">
        <v>-0.1479026</v>
      </c>
    </row>
    <row r="3382" spans="1:9" x14ac:dyDescent="0.25">
      <c r="A3382">
        <v>72.109999999999673</v>
      </c>
      <c r="B3382">
        <v>9.9815916009424335</v>
      </c>
      <c r="C3382">
        <v>0.26165816176418599</v>
      </c>
      <c r="D3382">
        <v>0.23382604919488839</v>
      </c>
      <c r="F3382">
        <v>67.62</v>
      </c>
      <c r="G3382">
        <v>25.648099999999999</v>
      </c>
      <c r="H3382">
        <v>0.17605209999999999</v>
      </c>
      <c r="I3382">
        <v>-0.30459809999999998</v>
      </c>
    </row>
    <row r="3383" spans="1:9" x14ac:dyDescent="0.25">
      <c r="A3383">
        <v>72.129999999999669</v>
      </c>
      <c r="B3383">
        <v>9.8684458121834329</v>
      </c>
      <c r="C3383">
        <v>0.2426593297480327</v>
      </c>
      <c r="D3383">
        <v>-3.4246327009239852E-2</v>
      </c>
      <c r="F3383">
        <v>67.64</v>
      </c>
      <c r="G3383">
        <v>26.32301</v>
      </c>
      <c r="H3383">
        <v>0.19904440000000001</v>
      </c>
      <c r="I3383">
        <v>-0.57898890000000003</v>
      </c>
    </row>
    <row r="3384" spans="1:9" x14ac:dyDescent="0.25">
      <c r="A3384">
        <v>72.149999999999665</v>
      </c>
      <c r="B3384">
        <v>9.9530137963682339</v>
      </c>
      <c r="C3384">
        <v>0.2477438529805297</v>
      </c>
      <c r="D3384">
        <v>0.24534402513970191</v>
      </c>
      <c r="F3384">
        <v>67.66</v>
      </c>
      <c r="G3384">
        <v>26.66168</v>
      </c>
      <c r="H3384">
        <v>0.2071133</v>
      </c>
      <c r="I3384">
        <v>-0.59205319999999995</v>
      </c>
    </row>
    <row r="3385" spans="1:9" x14ac:dyDescent="0.25">
      <c r="A3385">
        <v>72.169999999999661</v>
      </c>
      <c r="B3385">
        <v>9.6449660260832832</v>
      </c>
      <c r="C3385">
        <v>0.23898006128028779</v>
      </c>
      <c r="D3385">
        <v>0.97557889275002907</v>
      </c>
      <c r="F3385">
        <v>67.680000000000007</v>
      </c>
      <c r="G3385">
        <v>26.96576</v>
      </c>
      <c r="H3385">
        <v>0.21067610000000001</v>
      </c>
      <c r="I3385">
        <v>-0.58418239999999999</v>
      </c>
    </row>
    <row r="3386" spans="1:9" x14ac:dyDescent="0.25">
      <c r="A3386">
        <v>72.189999999999657</v>
      </c>
      <c r="B3386">
        <v>13.9682741669778</v>
      </c>
      <c r="C3386">
        <v>0.2287673685366389</v>
      </c>
      <c r="D3386">
        <v>0.7373964782722735</v>
      </c>
      <c r="F3386">
        <v>67.7</v>
      </c>
      <c r="G3386">
        <v>27.203479999999999</v>
      </c>
      <c r="H3386">
        <v>0.2131458</v>
      </c>
      <c r="I3386">
        <v>-0.67063430000000002</v>
      </c>
    </row>
    <row r="3387" spans="1:9" x14ac:dyDescent="0.25">
      <c r="A3387">
        <v>72.209999999999653</v>
      </c>
      <c r="B3387">
        <v>17.721274347274679</v>
      </c>
      <c r="C3387">
        <v>0.2328665759194031</v>
      </c>
      <c r="D3387">
        <v>0.39688701620647943</v>
      </c>
      <c r="F3387">
        <v>67.72</v>
      </c>
      <c r="G3387">
        <v>27.441579999999998</v>
      </c>
      <c r="H3387">
        <v>0.20452200000000001</v>
      </c>
      <c r="I3387">
        <v>-0.64375269999999996</v>
      </c>
    </row>
    <row r="3388" spans="1:9" x14ac:dyDescent="0.25">
      <c r="A3388">
        <v>72.229999999999649</v>
      </c>
      <c r="B3388">
        <v>19.461527070924909</v>
      </c>
      <c r="C3388">
        <v>0.2186002477554144</v>
      </c>
      <c r="D3388">
        <v>0.13967126447236389</v>
      </c>
      <c r="F3388">
        <v>67.739999999999995</v>
      </c>
      <c r="G3388">
        <v>27.551349999999999</v>
      </c>
      <c r="H3388">
        <v>0.18140770000000001</v>
      </c>
      <c r="I3388">
        <v>-0.61254280000000005</v>
      </c>
    </row>
    <row r="3389" spans="1:9" x14ac:dyDescent="0.25">
      <c r="A3389">
        <v>72.249999999999645</v>
      </c>
      <c r="B3389">
        <v>20.89307247711336</v>
      </c>
      <c r="C3389">
        <v>0.20687354857692061</v>
      </c>
      <c r="D3389">
        <v>2.695857628335219E-2</v>
      </c>
      <c r="F3389">
        <v>67.760000000000005</v>
      </c>
      <c r="G3389">
        <v>27.25536</v>
      </c>
      <c r="H3389">
        <v>0.1545993</v>
      </c>
      <c r="I3389">
        <v>-0.51573800000000003</v>
      </c>
    </row>
    <row r="3390" spans="1:9" x14ac:dyDescent="0.25">
      <c r="A3390">
        <v>72.269999999999641</v>
      </c>
      <c r="B3390">
        <v>22.106478407184849</v>
      </c>
      <c r="C3390">
        <v>0.19812250144593549</v>
      </c>
      <c r="D3390">
        <v>8.6117868453513657E-2</v>
      </c>
      <c r="F3390">
        <v>67.78</v>
      </c>
      <c r="G3390">
        <v>26.50179</v>
      </c>
      <c r="H3390">
        <v>0.14879999999999999</v>
      </c>
      <c r="I3390">
        <v>-0.37471139999999997</v>
      </c>
    </row>
    <row r="3391" spans="1:9" x14ac:dyDescent="0.25">
      <c r="A3391">
        <v>72.289999999999637</v>
      </c>
      <c r="B3391">
        <v>23.024284973003478</v>
      </c>
      <c r="C3391">
        <v>0.19775317657250641</v>
      </c>
      <c r="D3391">
        <v>0.13149812229293481</v>
      </c>
      <c r="F3391">
        <v>67.8</v>
      </c>
      <c r="G3391">
        <v>25.50864</v>
      </c>
      <c r="H3391">
        <v>0.1431</v>
      </c>
      <c r="I3391">
        <v>-0.2884891</v>
      </c>
    </row>
    <row r="3392" spans="1:9" x14ac:dyDescent="0.25">
      <c r="A3392">
        <v>72.309999999999633</v>
      </c>
      <c r="B3392">
        <v>23.8208183049437</v>
      </c>
      <c r="C3392">
        <v>0.20086677661644861</v>
      </c>
      <c r="D3392">
        <v>1.7350678067676099E-2</v>
      </c>
      <c r="F3392">
        <v>67.819999999999993</v>
      </c>
      <c r="G3392">
        <v>25.018689999999999</v>
      </c>
      <c r="H3392">
        <v>0.13730709999999999</v>
      </c>
      <c r="I3392">
        <v>-0.18864120000000001</v>
      </c>
    </row>
    <row r="3393" spans="1:9" x14ac:dyDescent="0.25">
      <c r="A3393">
        <v>72.329999999999629</v>
      </c>
      <c r="B3393">
        <v>24.54825706293617</v>
      </c>
      <c r="C3393">
        <v>0.20056694194138369</v>
      </c>
      <c r="D3393">
        <v>-5.4007197797309392E-2</v>
      </c>
      <c r="F3393">
        <v>67.84</v>
      </c>
      <c r="G3393">
        <v>25.260159999999999</v>
      </c>
      <c r="H3393">
        <v>0.14146909999999999</v>
      </c>
      <c r="I3393">
        <v>-0.122936</v>
      </c>
    </row>
    <row r="3394" spans="1:9" x14ac:dyDescent="0.25">
      <c r="A3394">
        <v>72.349999999999625</v>
      </c>
      <c r="B3394">
        <v>25.24169940812444</v>
      </c>
      <c r="C3394">
        <v>0.20805316353852299</v>
      </c>
      <c r="D3394">
        <v>-0.11771353868006131</v>
      </c>
      <c r="F3394">
        <v>67.86</v>
      </c>
      <c r="G3394">
        <v>25.730319999999999</v>
      </c>
      <c r="H3394">
        <v>0.1578436</v>
      </c>
      <c r="I3394">
        <v>-0.1562962</v>
      </c>
    </row>
    <row r="3395" spans="1:9" x14ac:dyDescent="0.25">
      <c r="A3395">
        <v>72.369999999999621</v>
      </c>
      <c r="B3395">
        <v>25.968706620697429</v>
      </c>
      <c r="C3395">
        <v>0.20322508467626141</v>
      </c>
      <c r="D3395">
        <v>-0.1087640052104217</v>
      </c>
      <c r="F3395">
        <v>67.88</v>
      </c>
      <c r="G3395">
        <v>25.934180000000001</v>
      </c>
      <c r="H3395">
        <v>0.1772666</v>
      </c>
      <c r="I3395">
        <v>-0.32947900000000002</v>
      </c>
    </row>
    <row r="3396" spans="1:9" x14ac:dyDescent="0.25">
      <c r="A3396">
        <v>72.389999999999617</v>
      </c>
      <c r="B3396">
        <v>26.55783030287186</v>
      </c>
      <c r="C3396">
        <v>0.18983623968155561</v>
      </c>
      <c r="D3396">
        <v>-0.1047564744953092</v>
      </c>
      <c r="F3396">
        <v>67.900000000000006</v>
      </c>
      <c r="G3396">
        <v>26.034500000000001</v>
      </c>
      <c r="H3396">
        <v>0.17452119999999999</v>
      </c>
      <c r="I3396">
        <v>-0.3522708</v>
      </c>
    </row>
    <row r="3397" spans="1:9" x14ac:dyDescent="0.25">
      <c r="A3397">
        <v>72.409999999999613</v>
      </c>
      <c r="B3397">
        <v>27.01137984084431</v>
      </c>
      <c r="C3397">
        <v>0.17634343239087741</v>
      </c>
      <c r="D3397">
        <v>-9.663069201799046E-2</v>
      </c>
      <c r="F3397">
        <v>67.92</v>
      </c>
      <c r="G3397">
        <v>26.182369999999999</v>
      </c>
      <c r="H3397">
        <v>0.17570930000000001</v>
      </c>
      <c r="I3397">
        <v>-0.28710400000000003</v>
      </c>
    </row>
    <row r="3398" spans="1:9" x14ac:dyDescent="0.25">
      <c r="A3398">
        <v>72.429999999999609</v>
      </c>
      <c r="B3398">
        <v>27.737075312889459</v>
      </c>
      <c r="C3398">
        <v>0.1618503798425065</v>
      </c>
      <c r="D3398">
        <v>-0.1273968116523255</v>
      </c>
      <c r="F3398">
        <v>67.94</v>
      </c>
      <c r="G3398">
        <v>26.3337</v>
      </c>
      <c r="H3398">
        <v>0.1800937</v>
      </c>
      <c r="I3398">
        <v>-0.18693899999999999</v>
      </c>
    </row>
    <row r="3399" spans="1:9" x14ac:dyDescent="0.25">
      <c r="A3399">
        <v>72.449999999999605</v>
      </c>
      <c r="B3399">
        <v>28.45075694547603</v>
      </c>
      <c r="C3399">
        <v>0.15629764427802281</v>
      </c>
      <c r="D3399">
        <v>-0.26412925294984679</v>
      </c>
      <c r="F3399">
        <v>67.959999999999994</v>
      </c>
      <c r="G3399">
        <v>26.530889999999999</v>
      </c>
      <c r="H3399">
        <v>0.17250869999999999</v>
      </c>
      <c r="I3399">
        <v>-0.1780042</v>
      </c>
    </row>
    <row r="3400" spans="1:9" x14ac:dyDescent="0.25">
      <c r="A3400">
        <v>72.469999999999601</v>
      </c>
      <c r="B3400">
        <v>28.568552072893279</v>
      </c>
      <c r="C3400">
        <v>0.15343323848823409</v>
      </c>
      <c r="D3400">
        <v>-0.32714457473455288</v>
      </c>
      <c r="F3400">
        <v>67.98</v>
      </c>
      <c r="G3400">
        <v>26.71011</v>
      </c>
      <c r="H3400">
        <v>0.17219229999999999</v>
      </c>
      <c r="I3400">
        <v>-0.13255330000000001</v>
      </c>
    </row>
    <row r="3401" spans="1:9" x14ac:dyDescent="0.25">
      <c r="A3401">
        <v>72.489999999999597</v>
      </c>
      <c r="B3401">
        <v>28.535211597314031</v>
      </c>
      <c r="C3401">
        <v>0.15344887222830289</v>
      </c>
      <c r="D3401">
        <v>-0.34586130345985788</v>
      </c>
      <c r="F3401">
        <v>68</v>
      </c>
      <c r="G3401">
        <v>27.030280000000001</v>
      </c>
      <c r="H3401">
        <v>0.16949810000000001</v>
      </c>
      <c r="I3401">
        <v>-8.7531869999999998E-2</v>
      </c>
    </row>
    <row r="3402" spans="1:9" x14ac:dyDescent="0.25">
      <c r="A3402">
        <v>72.509999999999593</v>
      </c>
      <c r="B3402">
        <v>28.41291131330647</v>
      </c>
      <c r="C3402">
        <v>0.14745223156090639</v>
      </c>
      <c r="D3402">
        <v>-0.35243692124695908</v>
      </c>
      <c r="F3402">
        <v>68.02</v>
      </c>
      <c r="G3402">
        <v>27.679590000000001</v>
      </c>
      <c r="H3402">
        <v>0.17165839999999999</v>
      </c>
      <c r="I3402">
        <v>-6.1717950000000001E-2</v>
      </c>
    </row>
    <row r="3403" spans="1:9" x14ac:dyDescent="0.25">
      <c r="A3403">
        <v>72.529999999999589</v>
      </c>
      <c r="B3403">
        <v>27.873789818376359</v>
      </c>
      <c r="C3403">
        <v>0.1784905396799786</v>
      </c>
      <c r="D3403">
        <v>-0.33963078838226213</v>
      </c>
      <c r="F3403">
        <v>68.040000000000006</v>
      </c>
      <c r="G3403">
        <v>28.338989999999999</v>
      </c>
      <c r="H3403">
        <v>0.18140519999999999</v>
      </c>
      <c r="I3403">
        <v>-6.1854499999999997E-4</v>
      </c>
    </row>
    <row r="3404" spans="1:9" x14ac:dyDescent="0.25">
      <c r="A3404">
        <v>72.549999999999585</v>
      </c>
      <c r="B3404">
        <v>27.543788581021289</v>
      </c>
      <c r="C3404">
        <v>0.19693282525558639</v>
      </c>
      <c r="D3404">
        <v>-0.34887985377082931</v>
      </c>
      <c r="F3404">
        <v>68.06</v>
      </c>
      <c r="G3404">
        <v>28.894870000000001</v>
      </c>
      <c r="H3404">
        <v>0.19693649999999999</v>
      </c>
      <c r="I3404">
        <v>-8.0848749999999997E-2</v>
      </c>
    </row>
    <row r="3405" spans="1:9" x14ac:dyDescent="0.25">
      <c r="A3405">
        <v>72.569999999999581</v>
      </c>
      <c r="B3405">
        <v>27.182233480671592</v>
      </c>
      <c r="C3405">
        <v>0.2190159475579028</v>
      </c>
      <c r="D3405">
        <v>-0.34198291383896479</v>
      </c>
      <c r="F3405">
        <v>68.08</v>
      </c>
      <c r="G3405">
        <v>29.196259999999999</v>
      </c>
      <c r="H3405">
        <v>0.20665610000000001</v>
      </c>
      <c r="I3405">
        <v>-0.1694678</v>
      </c>
    </row>
    <row r="3406" spans="1:9" x14ac:dyDescent="0.25">
      <c r="A3406">
        <v>72.589999999999577</v>
      </c>
      <c r="B3406">
        <v>27.158677193392279</v>
      </c>
      <c r="C3406">
        <v>0.17120671953924119</v>
      </c>
      <c r="D3406">
        <v>-0.33047015446065509</v>
      </c>
      <c r="F3406">
        <v>68.099999999999994</v>
      </c>
      <c r="G3406">
        <v>29.171810000000001</v>
      </c>
      <c r="H3406">
        <v>0.21233389999999999</v>
      </c>
      <c r="I3406">
        <v>-0.2105448</v>
      </c>
    </row>
    <row r="3407" spans="1:9" x14ac:dyDescent="0.25">
      <c r="A3407">
        <v>72.609999999999573</v>
      </c>
      <c r="B3407">
        <v>27.54955145327289</v>
      </c>
      <c r="C3407">
        <v>0.1809014157121972</v>
      </c>
      <c r="D3407">
        <v>-0.32723184517218029</v>
      </c>
      <c r="F3407">
        <v>68.12</v>
      </c>
      <c r="G3407">
        <v>29.094139999999999</v>
      </c>
      <c r="H3407">
        <v>0.21133730000000001</v>
      </c>
      <c r="I3407">
        <v>-0.28763090000000002</v>
      </c>
    </row>
    <row r="3408" spans="1:9" x14ac:dyDescent="0.25">
      <c r="A3408">
        <v>72.629999999999569</v>
      </c>
      <c r="B3408">
        <v>26.809710552181759</v>
      </c>
      <c r="C3408">
        <v>0.19151686750306951</v>
      </c>
      <c r="D3408">
        <v>-0.36340557015589392</v>
      </c>
      <c r="F3408">
        <v>68.14</v>
      </c>
      <c r="G3408">
        <v>28.450900000000001</v>
      </c>
      <c r="H3408">
        <v>0.202044</v>
      </c>
      <c r="I3408">
        <v>-0.3229532</v>
      </c>
    </row>
    <row r="3409" spans="1:9" x14ac:dyDescent="0.25">
      <c r="A3409">
        <v>72.649999999999565</v>
      </c>
      <c r="B3409">
        <v>21.49096802979852</v>
      </c>
      <c r="C3409">
        <v>0.20279719557747811</v>
      </c>
      <c r="D3409">
        <v>-0.48830173102002689</v>
      </c>
      <c r="F3409">
        <v>68.16</v>
      </c>
      <c r="G3409">
        <v>27.260339999999999</v>
      </c>
      <c r="H3409">
        <v>0.19116530000000001</v>
      </c>
      <c r="I3409">
        <v>-0.28867619999999999</v>
      </c>
    </row>
    <row r="3410" spans="1:9" x14ac:dyDescent="0.25">
      <c r="A3410">
        <v>72.67</v>
      </c>
      <c r="B3410">
        <v>21.005258909432619</v>
      </c>
      <c r="C3410">
        <v>0.34323113639086938</v>
      </c>
      <c r="D3410">
        <v>-0.65802571518947484</v>
      </c>
      <c r="F3410">
        <v>68.180000000000007</v>
      </c>
      <c r="G3410">
        <v>26.24933</v>
      </c>
      <c r="H3410">
        <v>0.18300849999999999</v>
      </c>
      <c r="I3410">
        <v>-0.24901570000000001</v>
      </c>
    </row>
    <row r="3411" spans="1:9" x14ac:dyDescent="0.25">
      <c r="A3411">
        <v>72.69</v>
      </c>
      <c r="B3411">
        <v>20.86579053782021</v>
      </c>
      <c r="C3411">
        <v>0.33351843296356493</v>
      </c>
      <c r="D3411">
        <v>-0.74219300912468233</v>
      </c>
      <c r="F3411">
        <v>68.2</v>
      </c>
      <c r="G3411">
        <v>25.106950000000001</v>
      </c>
      <c r="H3411">
        <v>0.17555009999999999</v>
      </c>
      <c r="I3411">
        <v>-0.1024103</v>
      </c>
    </row>
    <row r="3412" spans="1:9" x14ac:dyDescent="0.25">
      <c r="A3412">
        <v>72.709999999999994</v>
      </c>
      <c r="B3412">
        <v>21.23181907375098</v>
      </c>
      <c r="C3412">
        <v>0.30571067235504917</v>
      </c>
      <c r="D3412">
        <v>-0.70747217359197767</v>
      </c>
      <c r="F3412">
        <v>68.22</v>
      </c>
      <c r="G3412">
        <v>24.778279999999999</v>
      </c>
      <c r="H3412">
        <v>0.17288909999999999</v>
      </c>
      <c r="I3412">
        <v>-3.0295880000000001E-2</v>
      </c>
    </row>
    <row r="3413" spans="1:9" x14ac:dyDescent="0.25">
      <c r="A3413">
        <v>72.72999999999999</v>
      </c>
      <c r="B3413">
        <v>21.471685294546202</v>
      </c>
      <c r="C3413">
        <v>0.30512817675367959</v>
      </c>
      <c r="D3413">
        <v>-0.7130285565669221</v>
      </c>
      <c r="F3413">
        <v>68.239999999999995</v>
      </c>
      <c r="G3413">
        <v>24.612030000000001</v>
      </c>
      <c r="H3413">
        <v>0.17054620000000001</v>
      </c>
      <c r="I3413">
        <v>-2.6395499999999999E-2</v>
      </c>
    </row>
    <row r="3414" spans="1:9" x14ac:dyDescent="0.25">
      <c r="A3414">
        <v>72.749999999999986</v>
      </c>
      <c r="B3414">
        <v>21.833400125956459</v>
      </c>
      <c r="C3414">
        <v>0.28634147006846289</v>
      </c>
      <c r="D3414">
        <v>-0.70413297838090094</v>
      </c>
      <c r="F3414">
        <v>68.260000000000005</v>
      </c>
      <c r="G3414">
        <v>24.55414</v>
      </c>
      <c r="H3414">
        <v>0.17587920000000001</v>
      </c>
      <c r="I3414">
        <v>-5.1772890000000002E-2</v>
      </c>
    </row>
    <row r="3415" spans="1:9" x14ac:dyDescent="0.25">
      <c r="A3415">
        <v>72.769999999999982</v>
      </c>
      <c r="B3415">
        <v>22.183872453432411</v>
      </c>
      <c r="C3415">
        <v>0.26336625717720602</v>
      </c>
      <c r="D3415">
        <v>-0.58576230168571464</v>
      </c>
      <c r="F3415">
        <v>68.28</v>
      </c>
      <c r="G3415">
        <v>24.154959999999999</v>
      </c>
      <c r="H3415">
        <v>0.1851902</v>
      </c>
      <c r="I3415">
        <v>-4.041442E-2</v>
      </c>
    </row>
    <row r="3416" spans="1:9" x14ac:dyDescent="0.25">
      <c r="A3416">
        <v>72.789999999999978</v>
      </c>
      <c r="B3416">
        <v>22.48889266178049</v>
      </c>
      <c r="C3416">
        <v>0.23826976696282501</v>
      </c>
      <c r="D3416">
        <v>-0.52288077005995059</v>
      </c>
      <c r="F3416">
        <v>68.3</v>
      </c>
      <c r="G3416">
        <v>24.03979</v>
      </c>
      <c r="H3416">
        <v>0.19339709999999999</v>
      </c>
      <c r="I3416">
        <v>-0.1215851</v>
      </c>
    </row>
    <row r="3417" spans="1:9" x14ac:dyDescent="0.25">
      <c r="A3417">
        <v>72.809999999999974</v>
      </c>
      <c r="B3417">
        <v>22.920196624451371</v>
      </c>
      <c r="C3417">
        <v>0.2103468648740163</v>
      </c>
      <c r="D3417">
        <v>-0.41837617550587569</v>
      </c>
      <c r="F3417">
        <v>68.319999999999993</v>
      </c>
      <c r="G3417">
        <v>24.01829</v>
      </c>
      <c r="H3417">
        <v>0.19514210000000001</v>
      </c>
      <c r="I3417">
        <v>-0.13084689999999999</v>
      </c>
    </row>
    <row r="3418" spans="1:9" x14ac:dyDescent="0.25">
      <c r="A3418">
        <v>72.82999999999997</v>
      </c>
      <c r="B3418">
        <v>23.332177328503359</v>
      </c>
      <c r="C3418">
        <v>0.15129352280093619</v>
      </c>
      <c r="D3418">
        <v>-0.39747478908528422</v>
      </c>
      <c r="F3418">
        <v>68.34</v>
      </c>
      <c r="G3418">
        <v>23.997340000000001</v>
      </c>
      <c r="H3418">
        <v>0.19506999999999999</v>
      </c>
      <c r="I3418">
        <v>-6.9504490000000002E-2</v>
      </c>
    </row>
    <row r="3419" spans="1:9" x14ac:dyDescent="0.25">
      <c r="A3419">
        <v>72.849999999999966</v>
      </c>
      <c r="B3419">
        <v>23.259591874542199</v>
      </c>
      <c r="C3419">
        <v>0.13326996492100079</v>
      </c>
      <c r="D3419">
        <v>-0.34233640285810668</v>
      </c>
      <c r="F3419">
        <v>68.36</v>
      </c>
      <c r="G3419">
        <v>23.974530000000001</v>
      </c>
      <c r="H3419">
        <v>0.196468</v>
      </c>
      <c r="I3419">
        <v>-5.1349150000000003E-2</v>
      </c>
    </row>
    <row r="3420" spans="1:9" x14ac:dyDescent="0.25">
      <c r="A3420">
        <v>72.869999999999962</v>
      </c>
      <c r="B3420">
        <v>24.007228277472858</v>
      </c>
      <c r="C3420">
        <v>0.13002796126226601</v>
      </c>
      <c r="D3420">
        <v>-0.23652221965705281</v>
      </c>
      <c r="F3420">
        <v>68.38</v>
      </c>
      <c r="G3420">
        <v>24.147600000000001</v>
      </c>
      <c r="H3420">
        <v>0.19160749999999999</v>
      </c>
      <c r="I3420">
        <v>-0.11487650000000001</v>
      </c>
    </row>
    <row r="3421" spans="1:9" x14ac:dyDescent="0.25">
      <c r="A3421">
        <v>72.889999999999958</v>
      </c>
      <c r="B3421">
        <v>24.700110250547109</v>
      </c>
      <c r="C3421">
        <v>0.1227477282401607</v>
      </c>
      <c r="D3421">
        <v>-5.9960892470855787E-2</v>
      </c>
      <c r="F3421">
        <v>68.400000000000006</v>
      </c>
      <c r="G3421">
        <v>24.361550000000001</v>
      </c>
      <c r="H3421">
        <v>0.18709039999999999</v>
      </c>
      <c r="I3421">
        <v>-6.3849429999999999E-2</v>
      </c>
    </row>
    <row r="3422" spans="1:9" x14ac:dyDescent="0.25">
      <c r="A3422">
        <v>72.909999999999954</v>
      </c>
      <c r="B3422">
        <v>25.428277327716561</v>
      </c>
      <c r="C3422">
        <v>0.1170579235358714</v>
      </c>
      <c r="D3422">
        <v>8.4717888084024806E-2</v>
      </c>
      <c r="F3422">
        <v>68.42</v>
      </c>
      <c r="G3422">
        <v>24.796410000000002</v>
      </c>
      <c r="H3422">
        <v>0.18336910000000001</v>
      </c>
      <c r="I3422">
        <v>-1.9038369999999999E-2</v>
      </c>
    </row>
    <row r="3423" spans="1:9" x14ac:dyDescent="0.25">
      <c r="A3423">
        <v>72.92999999999995</v>
      </c>
      <c r="B3423">
        <v>27.724009421207139</v>
      </c>
      <c r="C3423">
        <v>0.1103883838540454</v>
      </c>
      <c r="D3423">
        <v>0.1857498908975361</v>
      </c>
      <c r="F3423">
        <v>68.44</v>
      </c>
      <c r="G3423">
        <v>25.279540000000001</v>
      </c>
      <c r="H3423">
        <v>0.17694840000000001</v>
      </c>
      <c r="I3423">
        <v>-2.613528E-2</v>
      </c>
    </row>
    <row r="3424" spans="1:9" x14ac:dyDescent="0.25">
      <c r="A3424">
        <v>72.949999999999946</v>
      </c>
      <c r="B3424">
        <v>29.24768403700245</v>
      </c>
      <c r="C3424">
        <v>0.1117116594091338</v>
      </c>
      <c r="D3424">
        <v>0.22124898112761771</v>
      </c>
      <c r="F3424">
        <v>68.459999999999994</v>
      </c>
      <c r="G3424">
        <v>25.7484</v>
      </c>
      <c r="H3424">
        <v>0.178788</v>
      </c>
      <c r="I3424">
        <v>-0.12414550000000001</v>
      </c>
    </row>
    <row r="3425" spans="1:9" x14ac:dyDescent="0.25">
      <c r="A3425">
        <v>72.969999999999942</v>
      </c>
      <c r="B3425">
        <v>30.356776250616189</v>
      </c>
      <c r="C3425">
        <v>0.1206920515923371</v>
      </c>
      <c r="D3425">
        <v>0.19002212505665891</v>
      </c>
      <c r="F3425">
        <v>68.48</v>
      </c>
      <c r="G3425">
        <v>25.94266</v>
      </c>
      <c r="H3425">
        <v>0.1847559</v>
      </c>
      <c r="I3425">
        <v>-0.31722850000000002</v>
      </c>
    </row>
    <row r="3426" spans="1:9" x14ac:dyDescent="0.25">
      <c r="A3426">
        <v>72.989999999999938</v>
      </c>
      <c r="B3426">
        <v>31.191491695679819</v>
      </c>
      <c r="C3426">
        <v>0.1304744669438927</v>
      </c>
      <c r="D3426">
        <v>0.131115595680518</v>
      </c>
      <c r="F3426">
        <v>68.5</v>
      </c>
      <c r="G3426">
        <v>25.941500000000001</v>
      </c>
      <c r="H3426">
        <v>0.18665100000000001</v>
      </c>
      <c r="I3426">
        <v>-0.4114931</v>
      </c>
    </row>
    <row r="3427" spans="1:9" x14ac:dyDescent="0.25">
      <c r="A3427">
        <v>73.009999999999934</v>
      </c>
      <c r="B3427">
        <v>31.602374804434788</v>
      </c>
      <c r="C3427">
        <v>0.14117093699910729</v>
      </c>
      <c r="D3427">
        <v>-0.28376127663735901</v>
      </c>
      <c r="F3427">
        <v>68.52</v>
      </c>
      <c r="G3427">
        <v>25.49945</v>
      </c>
      <c r="H3427">
        <v>0.1792551</v>
      </c>
      <c r="I3427">
        <v>-0.45208739999999997</v>
      </c>
    </row>
    <row r="3428" spans="1:9" x14ac:dyDescent="0.25">
      <c r="A3428">
        <v>73.02999999999993</v>
      </c>
      <c r="B3428">
        <v>32.444157911856593</v>
      </c>
      <c r="C3428">
        <v>0.18012360909486691</v>
      </c>
      <c r="D3428">
        <v>-0.74343789800960514</v>
      </c>
      <c r="F3428">
        <v>68.540000000000006</v>
      </c>
      <c r="G3428">
        <v>25.00421</v>
      </c>
      <c r="H3428">
        <v>0.1683761</v>
      </c>
      <c r="I3428">
        <v>-0.4259327</v>
      </c>
    </row>
    <row r="3429" spans="1:9" x14ac:dyDescent="0.25">
      <c r="A3429">
        <v>73.049999999999926</v>
      </c>
      <c r="B3429">
        <v>33.231629970717862</v>
      </c>
      <c r="C3429">
        <v>0.2197888632603627</v>
      </c>
      <c r="D3429">
        <v>-0.85457222430008695</v>
      </c>
      <c r="F3429">
        <v>68.56</v>
      </c>
      <c r="G3429">
        <v>24.498529999999999</v>
      </c>
      <c r="H3429">
        <v>0.16770889999999999</v>
      </c>
      <c r="I3429">
        <v>-0.34771279999999999</v>
      </c>
    </row>
    <row r="3430" spans="1:9" x14ac:dyDescent="0.25">
      <c r="A3430">
        <v>73.069999999999922</v>
      </c>
      <c r="B3430">
        <v>34.104288199297663</v>
      </c>
      <c r="C3430">
        <v>0.24320195966646291</v>
      </c>
      <c r="D3430">
        <v>-0.90103107683983086</v>
      </c>
      <c r="F3430">
        <v>68.58</v>
      </c>
      <c r="G3430">
        <v>24.42417</v>
      </c>
      <c r="H3430">
        <v>0.16097320000000001</v>
      </c>
      <c r="I3430">
        <v>-0.39281949999999999</v>
      </c>
    </row>
    <row r="3431" spans="1:9" x14ac:dyDescent="0.25">
      <c r="A3431">
        <v>73.089999999999918</v>
      </c>
      <c r="B3431">
        <v>35.255343595962913</v>
      </c>
      <c r="C3431">
        <v>0.24695428833769831</v>
      </c>
      <c r="D3431">
        <v>-0.88639092126569585</v>
      </c>
      <c r="F3431">
        <v>68.599999999999994</v>
      </c>
      <c r="G3431">
        <v>24.150659999999998</v>
      </c>
      <c r="H3431">
        <v>0.1696811</v>
      </c>
      <c r="I3431">
        <v>-0.49239470000000002</v>
      </c>
    </row>
    <row r="3432" spans="1:9" x14ac:dyDescent="0.25">
      <c r="A3432">
        <v>73.109999999999914</v>
      </c>
      <c r="B3432">
        <v>36.21627831065102</v>
      </c>
      <c r="C3432">
        <v>0.25134570111200699</v>
      </c>
      <c r="D3432">
        <v>-0.87347466565574827</v>
      </c>
      <c r="F3432">
        <v>68.62</v>
      </c>
      <c r="G3432">
        <v>23.00700793333333</v>
      </c>
      <c r="H3432">
        <v>0.16386236000000001</v>
      </c>
      <c r="I3432">
        <v>-0.41787317333333329</v>
      </c>
    </row>
    <row r="3433" spans="1:9" x14ac:dyDescent="0.25">
      <c r="A3433">
        <v>73.12999999999991</v>
      </c>
      <c r="B3433">
        <v>36.956142199906679</v>
      </c>
      <c r="C3433">
        <v>0.26193569243130849</v>
      </c>
      <c r="D3433">
        <v>-0.84506941349995557</v>
      </c>
      <c r="F3433">
        <v>68.64</v>
      </c>
      <c r="G3433">
        <v>21.863355866666669</v>
      </c>
      <c r="H3433">
        <v>0.15804362</v>
      </c>
      <c r="I3433">
        <v>-0.34335164666666668</v>
      </c>
    </row>
    <row r="3434" spans="1:9" x14ac:dyDescent="0.25">
      <c r="A3434">
        <v>73.149999999999906</v>
      </c>
      <c r="B3434">
        <v>36.943442167634963</v>
      </c>
      <c r="C3434">
        <v>0.2192985649451287</v>
      </c>
      <c r="D3434">
        <v>-0.81837265262626113</v>
      </c>
      <c r="F3434">
        <v>68.66</v>
      </c>
      <c r="G3434">
        <v>20.719703800000001</v>
      </c>
      <c r="H3434">
        <v>0.15222488000000001</v>
      </c>
      <c r="I3434">
        <v>-0.26883012000000012</v>
      </c>
    </row>
    <row r="3435" spans="1:9" x14ac:dyDescent="0.25">
      <c r="A3435">
        <v>73.169999999999902</v>
      </c>
      <c r="B3435">
        <v>37.938308313832643</v>
      </c>
      <c r="C3435">
        <v>0.16723930669995349</v>
      </c>
      <c r="D3435">
        <v>-0.75198260650440518</v>
      </c>
      <c r="F3435">
        <v>68.680000000000007</v>
      </c>
      <c r="G3435">
        <v>19.57605173333333</v>
      </c>
      <c r="H3435">
        <v>0.14640613999999999</v>
      </c>
      <c r="I3435">
        <v>-0.19430859333333339</v>
      </c>
    </row>
    <row r="3436" spans="1:9" x14ac:dyDescent="0.25">
      <c r="A3436">
        <v>73.189999999999898</v>
      </c>
      <c r="B3436">
        <v>37.942911722336582</v>
      </c>
      <c r="C3436">
        <v>0.14625432628771551</v>
      </c>
      <c r="D3436">
        <v>-0.72024380973075097</v>
      </c>
      <c r="F3436">
        <v>68.7</v>
      </c>
      <c r="G3436">
        <v>18.432399666666669</v>
      </c>
      <c r="H3436">
        <v>0.1405874</v>
      </c>
      <c r="I3436">
        <v>-0.11978706666666671</v>
      </c>
    </row>
    <row r="3437" spans="1:9" x14ac:dyDescent="0.25">
      <c r="A3437">
        <v>73.209999999999894</v>
      </c>
      <c r="B3437">
        <v>37.535748865677142</v>
      </c>
      <c r="C3437">
        <v>0.1439740806054301</v>
      </c>
      <c r="D3437">
        <v>-0.71121735171423184</v>
      </c>
      <c r="F3437">
        <v>68.72</v>
      </c>
      <c r="G3437">
        <v>17.288747600000001</v>
      </c>
      <c r="H3437">
        <v>0.13476866000000001</v>
      </c>
      <c r="I3437">
        <v>-4.5265540000000097E-2</v>
      </c>
    </row>
    <row r="3438" spans="1:9" x14ac:dyDescent="0.25">
      <c r="A3438">
        <v>73.22999999999989</v>
      </c>
      <c r="B3438">
        <v>37.133254560776891</v>
      </c>
      <c r="C3438">
        <v>0.14267886623404441</v>
      </c>
      <c r="D3438">
        <v>-0.69867060700948225</v>
      </c>
      <c r="F3438">
        <v>68.739999999999995</v>
      </c>
      <c r="G3438">
        <v>16.145095533333329</v>
      </c>
      <c r="H3438">
        <v>0.12894992</v>
      </c>
      <c r="I3438">
        <v>2.925598666666657E-2</v>
      </c>
    </row>
    <row r="3439" spans="1:9" x14ac:dyDescent="0.25">
      <c r="A3439">
        <v>73.249999999999886</v>
      </c>
      <c r="B3439">
        <v>36.701411289356273</v>
      </c>
      <c r="C3439">
        <v>0.15881198467546251</v>
      </c>
      <c r="D3439">
        <v>-0.66933892876700141</v>
      </c>
      <c r="F3439">
        <v>68.760000000000005</v>
      </c>
      <c r="G3439">
        <v>15.001443466666659</v>
      </c>
      <c r="H3439">
        <v>0.12313118000000001</v>
      </c>
      <c r="I3439">
        <v>0.1037775133333332</v>
      </c>
    </row>
    <row r="3440" spans="1:9" x14ac:dyDescent="0.25">
      <c r="A3440">
        <v>73.269999999999882</v>
      </c>
      <c r="B3440">
        <v>37.391099835803963</v>
      </c>
      <c r="C3440">
        <v>0.17492603158628961</v>
      </c>
      <c r="D3440">
        <v>-0.63973243506635347</v>
      </c>
      <c r="F3440">
        <v>68.78</v>
      </c>
      <c r="G3440">
        <v>13.8577914</v>
      </c>
      <c r="H3440">
        <v>0.11731244</v>
      </c>
      <c r="I3440">
        <v>0.17829903999999991</v>
      </c>
    </row>
    <row r="3441" spans="1:9" x14ac:dyDescent="0.25">
      <c r="A3441">
        <v>73.289999999999878</v>
      </c>
      <c r="B3441">
        <v>36.88835417617625</v>
      </c>
      <c r="C3441">
        <v>0.19109497536815781</v>
      </c>
      <c r="D3441">
        <v>-0.69123755829220934</v>
      </c>
      <c r="F3441">
        <v>68.8</v>
      </c>
      <c r="G3441">
        <v>12.71413933333333</v>
      </c>
      <c r="H3441">
        <v>0.1114937</v>
      </c>
      <c r="I3441">
        <v>0.25282056666666658</v>
      </c>
    </row>
    <row r="3442" spans="1:9" x14ac:dyDescent="0.25">
      <c r="A3442">
        <v>73.309999999999874</v>
      </c>
      <c r="B3442">
        <v>36.478803846428008</v>
      </c>
      <c r="C3442">
        <v>0.1907355639193343</v>
      </c>
      <c r="D3442">
        <v>-0.68013724791218022</v>
      </c>
      <c r="F3442">
        <v>68.819999999999993</v>
      </c>
      <c r="G3442">
        <v>11.57048726666666</v>
      </c>
      <c r="H3442">
        <v>0.10567496</v>
      </c>
      <c r="I3442">
        <v>0.32734209333333331</v>
      </c>
    </row>
    <row r="3443" spans="1:9" x14ac:dyDescent="0.25">
      <c r="A3443">
        <v>73.32999999999987</v>
      </c>
      <c r="B3443">
        <v>36.069253516679773</v>
      </c>
      <c r="C3443">
        <v>0.19037615247051071</v>
      </c>
      <c r="D3443">
        <v>-0.66903693753215021</v>
      </c>
      <c r="F3443">
        <v>68.84</v>
      </c>
      <c r="G3443">
        <v>10.426835199999999</v>
      </c>
      <c r="H3443">
        <v>9.9856219999999996E-2</v>
      </c>
      <c r="I3443">
        <v>0.40186361999999981</v>
      </c>
    </row>
    <row r="3444" spans="1:9" x14ac:dyDescent="0.25">
      <c r="A3444">
        <v>73.349999999999866</v>
      </c>
      <c r="B3444">
        <v>35.659703186931537</v>
      </c>
      <c r="C3444">
        <v>0.19001674102168711</v>
      </c>
      <c r="D3444">
        <v>-0.6579366271521212</v>
      </c>
      <c r="F3444">
        <v>68.86</v>
      </c>
      <c r="G3444">
        <v>9.2831831333333312</v>
      </c>
      <c r="H3444">
        <v>9.4037479999999993E-2</v>
      </c>
      <c r="I3444">
        <v>0.47638514666666648</v>
      </c>
    </row>
    <row r="3445" spans="1:9" x14ac:dyDescent="0.25">
      <c r="A3445">
        <v>73.369999999999862</v>
      </c>
      <c r="B3445">
        <v>35.250152857183288</v>
      </c>
      <c r="C3445">
        <v>0.18965732957286349</v>
      </c>
      <c r="D3445">
        <v>-0.64683631677209186</v>
      </c>
      <c r="F3445">
        <v>68.88</v>
      </c>
      <c r="G3445">
        <v>8.1395310666666632</v>
      </c>
      <c r="H3445">
        <v>8.8218740000000004E-2</v>
      </c>
      <c r="I3445">
        <v>0.55090667333333321</v>
      </c>
    </row>
    <row r="3446" spans="1:9" x14ac:dyDescent="0.25">
      <c r="A3446">
        <v>73.389999999999858</v>
      </c>
      <c r="B3446">
        <v>34.840602527435053</v>
      </c>
      <c r="C3446">
        <v>0.1892979181240399</v>
      </c>
      <c r="D3446">
        <v>-0.63573600639206185</v>
      </c>
      <c r="F3446">
        <v>68.900000000000006</v>
      </c>
      <c r="G3446">
        <v>6.9958790000000004</v>
      </c>
      <c r="H3446">
        <v>8.2400000000000001E-2</v>
      </c>
      <c r="I3446">
        <v>0.62542819999999999</v>
      </c>
    </row>
    <row r="3447" spans="1:9" x14ac:dyDescent="0.25">
      <c r="A3447">
        <v>73.409999999999854</v>
      </c>
      <c r="B3447">
        <v>34.431052197686817</v>
      </c>
      <c r="C3447">
        <v>0.18893850667521631</v>
      </c>
      <c r="D3447">
        <v>-0.62463569601203273</v>
      </c>
      <c r="F3447">
        <v>68.92</v>
      </c>
      <c r="G3447">
        <v>7.0243380000000002</v>
      </c>
      <c r="H3447">
        <v>8.3400000000000002E-2</v>
      </c>
      <c r="I3447">
        <v>0.29824079999999997</v>
      </c>
    </row>
    <row r="3448" spans="1:9" x14ac:dyDescent="0.25">
      <c r="A3448">
        <v>73.429999999999851</v>
      </c>
      <c r="B3448">
        <v>34.021501867938589</v>
      </c>
      <c r="C3448">
        <v>0.18857909522639271</v>
      </c>
      <c r="D3448">
        <v>-0.61353538563200349</v>
      </c>
      <c r="F3448">
        <v>68.94</v>
      </c>
      <c r="G3448">
        <v>5.3491809999999997</v>
      </c>
      <c r="H3448">
        <v>8.4391129999999995E-2</v>
      </c>
      <c r="I3448">
        <v>0.24946109999999999</v>
      </c>
    </row>
    <row r="3449" spans="1:9" x14ac:dyDescent="0.25">
      <c r="A3449">
        <v>73.449999999999847</v>
      </c>
      <c r="B3449">
        <v>33.611951538190347</v>
      </c>
      <c r="C3449">
        <v>0.18821968377756909</v>
      </c>
      <c r="D3449">
        <v>-0.6024350752519736</v>
      </c>
      <c r="F3449">
        <v>68.959999999999994</v>
      </c>
      <c r="G3449">
        <v>4.160984</v>
      </c>
      <c r="H3449">
        <v>9.5637440000000004E-2</v>
      </c>
      <c r="I3449">
        <v>0.40689989999999998</v>
      </c>
    </row>
    <row r="3450" spans="1:9" x14ac:dyDescent="0.25">
      <c r="A3450">
        <v>73.469999999999843</v>
      </c>
      <c r="B3450">
        <v>33.202401208442097</v>
      </c>
      <c r="C3450">
        <v>0.1878602723287455</v>
      </c>
      <c r="D3450">
        <v>-0.59133476487194436</v>
      </c>
      <c r="F3450">
        <v>68.98</v>
      </c>
      <c r="G3450">
        <v>3.9886970000000002</v>
      </c>
      <c r="H3450">
        <v>6.6330470000000002E-2</v>
      </c>
      <c r="I3450">
        <v>0.52891100000000002</v>
      </c>
    </row>
    <row r="3451" spans="1:9" x14ac:dyDescent="0.25">
      <c r="A3451">
        <v>73.489999999999839</v>
      </c>
      <c r="B3451">
        <v>32.792850878693869</v>
      </c>
      <c r="C3451">
        <v>0.1875008608799219</v>
      </c>
      <c r="D3451">
        <v>-0.58023445449191513</v>
      </c>
      <c r="F3451">
        <v>69</v>
      </c>
      <c r="G3451">
        <v>3.8356170000000001</v>
      </c>
      <c r="H3451">
        <v>6.8500000000000005E-2</v>
      </c>
      <c r="I3451">
        <v>0.63375789999999999</v>
      </c>
    </row>
    <row r="3452" spans="1:9" x14ac:dyDescent="0.25">
      <c r="A3452">
        <v>73.509999999999835</v>
      </c>
      <c r="B3452">
        <v>32.383300548945627</v>
      </c>
      <c r="C3452">
        <v>0.18714144943109831</v>
      </c>
      <c r="D3452">
        <v>-0.56913414411188512</v>
      </c>
      <c r="F3452">
        <v>69.02</v>
      </c>
      <c r="G3452">
        <v>3.8711000000000002</v>
      </c>
      <c r="H3452">
        <v>7.0599999999999996E-2</v>
      </c>
      <c r="I3452">
        <v>0.69964950000000004</v>
      </c>
    </row>
    <row r="3453" spans="1:9" x14ac:dyDescent="0.25">
      <c r="A3453">
        <v>73.529999999999831</v>
      </c>
      <c r="B3453">
        <v>31.973750219197392</v>
      </c>
      <c r="C3453">
        <v>0.18678203798227469</v>
      </c>
      <c r="D3453">
        <v>-0.558033833731856</v>
      </c>
      <c r="F3453">
        <v>69.040000000000006</v>
      </c>
      <c r="G3453">
        <v>3.9066000000000001</v>
      </c>
      <c r="H3453">
        <v>7.2740100000000002E-2</v>
      </c>
      <c r="I3453">
        <v>0.79747440000000003</v>
      </c>
    </row>
    <row r="3454" spans="1:9" x14ac:dyDescent="0.25">
      <c r="A3454">
        <v>73.549999999999827</v>
      </c>
      <c r="B3454">
        <v>31.564199889449149</v>
      </c>
      <c r="C3454">
        <v>0.1864226265334511</v>
      </c>
      <c r="D3454">
        <v>-0.54693352335182666</v>
      </c>
      <c r="F3454">
        <v>69.06</v>
      </c>
      <c r="G3454">
        <v>3.942072</v>
      </c>
      <c r="H3454">
        <v>5.9174350000000001E-2</v>
      </c>
      <c r="I3454">
        <v>0.95309460000000001</v>
      </c>
    </row>
    <row r="3455" spans="1:9" x14ac:dyDescent="0.25">
      <c r="A3455">
        <v>73.569999999999823</v>
      </c>
      <c r="B3455">
        <v>31.154649559700911</v>
      </c>
      <c r="C3455">
        <v>0.1860632150846275</v>
      </c>
      <c r="D3455">
        <v>-0.53583321297179687</v>
      </c>
      <c r="F3455">
        <v>69.08</v>
      </c>
      <c r="G3455">
        <v>4.6528679999999998</v>
      </c>
      <c r="H3455">
        <v>6.1100000000000002E-2</v>
      </c>
      <c r="I3455">
        <v>1.0083150000000001</v>
      </c>
    </row>
    <row r="3456" spans="1:9" x14ac:dyDescent="0.25">
      <c r="A3456">
        <v>73.589999999999819</v>
      </c>
      <c r="B3456">
        <v>30.745099229952679</v>
      </c>
      <c r="C3456">
        <v>0.18570380363580391</v>
      </c>
      <c r="D3456">
        <v>-0.52473290259176752</v>
      </c>
      <c r="F3456">
        <v>69.099999999999994</v>
      </c>
      <c r="G3456">
        <v>5.2283559999999998</v>
      </c>
      <c r="H3456">
        <v>6.3E-2</v>
      </c>
      <c r="I3456">
        <v>0.93072790000000005</v>
      </c>
    </row>
    <row r="3457" spans="1:9" x14ac:dyDescent="0.25">
      <c r="A3457">
        <v>73.609999999999815</v>
      </c>
      <c r="B3457">
        <v>31.032668757329599</v>
      </c>
      <c r="C3457">
        <v>0.20542334070413479</v>
      </c>
      <c r="D3457">
        <v>-0.31978120226475398</v>
      </c>
      <c r="F3457">
        <v>69.12</v>
      </c>
      <c r="G3457">
        <v>5.4071990000000003</v>
      </c>
      <c r="H3457">
        <v>6.488178E-2</v>
      </c>
      <c r="I3457">
        <v>0.83067939999999996</v>
      </c>
    </row>
    <row r="3458" spans="1:9" x14ac:dyDescent="0.25">
      <c r="A3458">
        <v>73.629999999999811</v>
      </c>
      <c r="B3458">
        <v>34.460126220280593</v>
      </c>
      <c r="C3458">
        <v>0.2305076491818093</v>
      </c>
      <c r="D3458">
        <v>-0.22638162090713759</v>
      </c>
      <c r="F3458">
        <v>69.14</v>
      </c>
      <c r="G3458">
        <v>5.1875749999999998</v>
      </c>
      <c r="H3458">
        <v>6.7553310000000005E-2</v>
      </c>
      <c r="I3458">
        <v>0.80298829999999999</v>
      </c>
    </row>
    <row r="3459" spans="1:9" x14ac:dyDescent="0.25">
      <c r="A3459">
        <v>73.649999999999807</v>
      </c>
      <c r="B3459">
        <v>36.82598245173773</v>
      </c>
      <c r="C3459">
        <v>0.24100554134625951</v>
      </c>
      <c r="D3459">
        <v>-0.78224104405542516</v>
      </c>
      <c r="F3459">
        <v>69.16</v>
      </c>
      <c r="G3459">
        <v>4.6131450000000003</v>
      </c>
      <c r="H3459">
        <v>6.7358180000000004E-2</v>
      </c>
      <c r="I3459">
        <v>0.83427220000000002</v>
      </c>
    </row>
    <row r="3460" spans="1:9" x14ac:dyDescent="0.25">
      <c r="A3460">
        <v>73.669999999999803</v>
      </c>
      <c r="B3460">
        <v>38.527733801342151</v>
      </c>
      <c r="C3460">
        <v>0.25749201705719488</v>
      </c>
      <c r="D3460">
        <v>-1.0127516844736459</v>
      </c>
      <c r="F3460">
        <v>69.180000000000007</v>
      </c>
      <c r="G3460">
        <v>3.8967459999999998</v>
      </c>
      <c r="H3460">
        <v>6.5699999999999995E-2</v>
      </c>
      <c r="I3460">
        <v>0.79879940000000005</v>
      </c>
    </row>
    <row r="3461" spans="1:9" x14ac:dyDescent="0.25">
      <c r="A3461">
        <v>73.689999999999799</v>
      </c>
      <c r="B3461">
        <v>39.668888746800377</v>
      </c>
      <c r="C3461">
        <v>0.26305318639631298</v>
      </c>
      <c r="D3461">
        <v>-0.99822130671043663</v>
      </c>
      <c r="F3461">
        <v>69.2</v>
      </c>
      <c r="G3461">
        <v>3.1328640000000001</v>
      </c>
      <c r="H3461">
        <v>6.4100000000000004E-2</v>
      </c>
      <c r="I3461">
        <v>0.89697090000000002</v>
      </c>
    </row>
    <row r="3462" spans="1:9" x14ac:dyDescent="0.25">
      <c r="A3462">
        <v>73.709999999999795</v>
      </c>
      <c r="B3462">
        <v>40.78441997210399</v>
      </c>
      <c r="C3462">
        <v>0.25739116655421101</v>
      </c>
      <c r="D3462">
        <v>-0.95831914988521338</v>
      </c>
      <c r="F3462">
        <v>69.22</v>
      </c>
      <c r="G3462">
        <v>2.9915539999999998</v>
      </c>
      <c r="H3462">
        <v>6.247341E-2</v>
      </c>
      <c r="I3462">
        <v>1.0157959999999999</v>
      </c>
    </row>
    <row r="3463" spans="1:9" x14ac:dyDescent="0.25">
      <c r="A3463">
        <v>73.729999999999791</v>
      </c>
      <c r="B3463">
        <v>41.673100045132053</v>
      </c>
      <c r="C3463">
        <v>0.2563641299410187</v>
      </c>
      <c r="D3463">
        <v>-0.92843854026271389</v>
      </c>
      <c r="F3463">
        <v>69.239999999999995</v>
      </c>
      <c r="G3463">
        <v>3.104482</v>
      </c>
      <c r="H3463">
        <v>6.8761669999999997E-2</v>
      </c>
      <c r="I3463">
        <v>1.114001</v>
      </c>
    </row>
    <row r="3464" spans="1:9" x14ac:dyDescent="0.25">
      <c r="A3464">
        <v>73.749999999999787</v>
      </c>
      <c r="B3464">
        <v>42.789132385920958</v>
      </c>
      <c r="C3464">
        <v>0.2766569067467789</v>
      </c>
      <c r="D3464">
        <v>-0.8682573399279554</v>
      </c>
      <c r="F3464">
        <v>69.260000000000005</v>
      </c>
      <c r="G3464">
        <v>3.397573</v>
      </c>
      <c r="H3464">
        <v>7.0914430000000001E-2</v>
      </c>
      <c r="I3464">
        <v>1.198936</v>
      </c>
    </row>
    <row r="3465" spans="1:9" x14ac:dyDescent="0.25">
      <c r="A3465">
        <v>73.769999999999783</v>
      </c>
      <c r="B3465">
        <v>43.552826504096998</v>
      </c>
      <c r="C3465">
        <v>0.27248048520254081</v>
      </c>
      <c r="D3465">
        <v>-0.85265073293722593</v>
      </c>
      <c r="F3465">
        <v>69.28</v>
      </c>
      <c r="G3465">
        <v>3.648584</v>
      </c>
      <c r="H3465">
        <v>6.4042489999999994E-2</v>
      </c>
      <c r="I3465">
        <v>1.207813</v>
      </c>
    </row>
    <row r="3466" spans="1:9" x14ac:dyDescent="0.25">
      <c r="A3466">
        <v>73.789999999999779</v>
      </c>
      <c r="B3466">
        <v>44.437969451280168</v>
      </c>
      <c r="C3466">
        <v>0.27696959256317638</v>
      </c>
      <c r="D3466">
        <v>-0.84056990653871866</v>
      </c>
      <c r="F3466">
        <v>69.3</v>
      </c>
      <c r="G3466">
        <v>3.5722580000000002</v>
      </c>
      <c r="H3466">
        <v>5.7210320000000002E-2</v>
      </c>
      <c r="I3466">
        <v>1.2471140000000001</v>
      </c>
    </row>
    <row r="3467" spans="1:9" x14ac:dyDescent="0.25">
      <c r="A3467">
        <v>73.809999999999775</v>
      </c>
      <c r="B3467">
        <v>45.370103072517153</v>
      </c>
      <c r="C3467">
        <v>0.25913477482984582</v>
      </c>
      <c r="D3467">
        <v>-0.84508109474057258</v>
      </c>
      <c r="F3467">
        <v>69.319999999999993</v>
      </c>
      <c r="G3467">
        <v>3.3085119999999999</v>
      </c>
      <c r="H3467">
        <v>5.0335619999999998E-2</v>
      </c>
      <c r="I3467">
        <v>1.2617609999999999</v>
      </c>
    </row>
    <row r="3468" spans="1:9" x14ac:dyDescent="0.25">
      <c r="A3468">
        <v>73.829999999999771</v>
      </c>
      <c r="B3468">
        <v>45.658343659759318</v>
      </c>
      <c r="C3468">
        <v>0.25572351659733439</v>
      </c>
      <c r="D3468">
        <v>-0.86851412019722996</v>
      </c>
      <c r="F3468">
        <v>69.34</v>
      </c>
      <c r="G3468">
        <v>3.2363870000000001</v>
      </c>
      <c r="H3468">
        <v>5.04E-2</v>
      </c>
      <c r="I3468">
        <v>1.2791300000000001</v>
      </c>
    </row>
    <row r="3469" spans="1:9" x14ac:dyDescent="0.25">
      <c r="A3469">
        <v>73.849999999999767</v>
      </c>
      <c r="B3469">
        <v>45.52612436431933</v>
      </c>
      <c r="C3469">
        <v>0.2345962923464574</v>
      </c>
      <c r="D3469">
        <v>-0.90500380712778383</v>
      </c>
      <c r="F3469">
        <v>69.36</v>
      </c>
      <c r="G3469">
        <v>3.211535</v>
      </c>
      <c r="H3469">
        <v>5.0500000000000003E-2</v>
      </c>
      <c r="I3469">
        <v>1.3171949999999999</v>
      </c>
    </row>
    <row r="3470" spans="1:9" x14ac:dyDescent="0.25">
      <c r="A3470">
        <v>73.869999999999763</v>
      </c>
      <c r="B3470">
        <v>44.845954572311953</v>
      </c>
      <c r="C3470">
        <v>0.24874529205835799</v>
      </c>
      <c r="D3470">
        <v>-0.94188021348874007</v>
      </c>
      <c r="F3470">
        <v>69.38</v>
      </c>
      <c r="G3470">
        <v>3.2361770000000001</v>
      </c>
      <c r="H3470">
        <v>5.0563089999999998E-2</v>
      </c>
      <c r="I3470">
        <v>1.3426359999999999</v>
      </c>
    </row>
    <row r="3471" spans="1:9" x14ac:dyDescent="0.25">
      <c r="A3471">
        <v>73.889999999999759</v>
      </c>
      <c r="B3471">
        <v>43.796868833495957</v>
      </c>
      <c r="C3471">
        <v>0.25382625571386391</v>
      </c>
      <c r="D3471">
        <v>-0.96792741705553254</v>
      </c>
      <c r="F3471">
        <v>69.400000000000006</v>
      </c>
      <c r="G3471">
        <v>3.0679430000000001</v>
      </c>
      <c r="H3471">
        <v>5.7295270000000002E-2</v>
      </c>
      <c r="I3471">
        <v>1.3892709999999999</v>
      </c>
    </row>
    <row r="3472" spans="1:9" x14ac:dyDescent="0.25">
      <c r="A3472">
        <v>73.909999999999755</v>
      </c>
      <c r="B3472">
        <v>41.784496657352662</v>
      </c>
      <c r="C3472">
        <v>0.24943409471784131</v>
      </c>
      <c r="D3472">
        <v>-0.95959896583778148</v>
      </c>
      <c r="F3472">
        <v>69.42</v>
      </c>
      <c r="G3472">
        <v>2.9461970000000002</v>
      </c>
      <c r="H3472">
        <v>6.4474480000000001E-2</v>
      </c>
      <c r="I3472">
        <v>1.4352320000000001</v>
      </c>
    </row>
    <row r="3473" spans="1:9" x14ac:dyDescent="0.25">
      <c r="A3473">
        <v>73.929999999999751</v>
      </c>
      <c r="B3473">
        <v>41.335631291764763</v>
      </c>
      <c r="C3473">
        <v>0.26955289905243901</v>
      </c>
      <c r="D3473">
        <v>-0.94496488101799359</v>
      </c>
      <c r="F3473">
        <v>69.44</v>
      </c>
      <c r="G3473">
        <v>2.9168419999999999</v>
      </c>
      <c r="H3473">
        <v>5.2656750000000002E-2</v>
      </c>
      <c r="I3473">
        <v>1.50566</v>
      </c>
    </row>
    <row r="3474" spans="1:9" x14ac:dyDescent="0.25">
      <c r="A3474">
        <v>73.949999999999747</v>
      </c>
      <c r="B3474">
        <v>41.118521511092801</v>
      </c>
      <c r="C3474">
        <v>0.2728209060006424</v>
      </c>
      <c r="D3474">
        <v>-0.85041168088620478</v>
      </c>
      <c r="F3474">
        <v>69.459999999999994</v>
      </c>
      <c r="G3474">
        <v>2.8877799999999998</v>
      </c>
      <c r="H3474">
        <v>4.3847270000000001E-2</v>
      </c>
      <c r="I3474">
        <v>1.544926</v>
      </c>
    </row>
    <row r="3475" spans="1:9" x14ac:dyDescent="0.25">
      <c r="A3475">
        <v>73.969999999999743</v>
      </c>
      <c r="B3475">
        <v>41.02860851181174</v>
      </c>
      <c r="C3475">
        <v>0.28317199332093862</v>
      </c>
      <c r="D3475">
        <v>-0.82429250823037625</v>
      </c>
      <c r="F3475">
        <v>69.48</v>
      </c>
      <c r="G3475">
        <v>2.8574299999999999</v>
      </c>
      <c r="H3475">
        <v>2.7431069999999998E-2</v>
      </c>
      <c r="I3475">
        <v>1.598794</v>
      </c>
    </row>
    <row r="3476" spans="1:9" x14ac:dyDescent="0.25">
      <c r="A3476">
        <v>73.989999999999739</v>
      </c>
      <c r="B3476">
        <v>41.683932370214379</v>
      </c>
      <c r="C3476">
        <v>0.3146578980154599</v>
      </c>
      <c r="D3476">
        <v>-0.82728473758916077</v>
      </c>
      <c r="F3476">
        <v>69.5</v>
      </c>
      <c r="G3476">
        <v>2.8684370000000001</v>
      </c>
      <c r="H3476">
        <v>2.1721520000000001E-2</v>
      </c>
      <c r="I3476">
        <v>1.6312660000000001</v>
      </c>
    </row>
    <row r="3477" spans="1:9" x14ac:dyDescent="0.25">
      <c r="A3477">
        <v>74.009999999999735</v>
      </c>
      <c r="B3477">
        <v>42.249453010035197</v>
      </c>
      <c r="C3477">
        <v>0.33671812929915079</v>
      </c>
      <c r="D3477">
        <v>-0.83633443023772236</v>
      </c>
      <c r="F3477">
        <v>69.52</v>
      </c>
      <c r="G3477">
        <v>2.8628230000000001</v>
      </c>
      <c r="H3477">
        <v>2.0717989999999999E-2</v>
      </c>
      <c r="I3477">
        <v>1.627402</v>
      </c>
    </row>
    <row r="3478" spans="1:9" x14ac:dyDescent="0.25">
      <c r="A3478">
        <v>74.029999999999731</v>
      </c>
      <c r="B3478">
        <v>42.185063201460252</v>
      </c>
      <c r="C3478">
        <v>0.33084634034010429</v>
      </c>
      <c r="D3478">
        <v>-0.84513445056481484</v>
      </c>
      <c r="F3478">
        <v>69.540000000000006</v>
      </c>
      <c r="G3478">
        <v>2.802794</v>
      </c>
      <c r="H3478">
        <v>2.1715539999999998E-2</v>
      </c>
      <c r="I3478">
        <v>1.5752999999999999</v>
      </c>
    </row>
    <row r="3479" spans="1:9" x14ac:dyDescent="0.25">
      <c r="A3479">
        <v>74.049999999999727</v>
      </c>
      <c r="B3479">
        <v>42.490616103192657</v>
      </c>
      <c r="C3479">
        <v>0.32916127568952358</v>
      </c>
      <c r="D3479">
        <v>-0.8525441514608646</v>
      </c>
      <c r="F3479">
        <v>69.56</v>
      </c>
      <c r="G3479">
        <v>2.6622840000000001</v>
      </c>
      <c r="H3479">
        <v>2.2987819999999999E-2</v>
      </c>
      <c r="I3479">
        <v>1.5683370000000001</v>
      </c>
    </row>
    <row r="3480" spans="1:9" x14ac:dyDescent="0.25">
      <c r="A3480">
        <v>74.069999999999723</v>
      </c>
      <c r="B3480">
        <v>42.443571653930157</v>
      </c>
      <c r="C3480">
        <v>0.32741059920940341</v>
      </c>
      <c r="D3480">
        <v>-0.85429021156358387</v>
      </c>
      <c r="F3480">
        <v>69.58</v>
      </c>
      <c r="G3480">
        <v>2.4984760000000001</v>
      </c>
      <c r="H3480">
        <v>2.249489E-2</v>
      </c>
      <c r="I3480">
        <v>1.6217170000000001</v>
      </c>
    </row>
    <row r="3481" spans="1:9" x14ac:dyDescent="0.25">
      <c r="A3481">
        <v>74.089999999999719</v>
      </c>
      <c r="B3481">
        <v>42.151631103805499</v>
      </c>
      <c r="C3481">
        <v>0.32670231463147897</v>
      </c>
      <c r="D3481">
        <v>-0.84519653291556629</v>
      </c>
      <c r="F3481">
        <v>69.599999999999994</v>
      </c>
      <c r="G3481">
        <v>2.464569</v>
      </c>
      <c r="H3481">
        <v>1.9696129999999999E-2</v>
      </c>
      <c r="I3481">
        <v>1.6626810000000001</v>
      </c>
    </row>
    <row r="3482" spans="1:9" x14ac:dyDescent="0.25">
      <c r="A3482">
        <v>74.109999999999715</v>
      </c>
      <c r="B3482">
        <v>42.695051544185119</v>
      </c>
      <c r="C3482">
        <v>0.33897259396759799</v>
      </c>
      <c r="D3482">
        <v>-0.84592599572359295</v>
      </c>
      <c r="F3482">
        <v>69.62</v>
      </c>
      <c r="G3482">
        <v>2.4976219999999998</v>
      </c>
      <c r="H3482">
        <v>1.6416259999999998E-2</v>
      </c>
      <c r="I3482">
        <v>1.705832</v>
      </c>
    </row>
    <row r="3483" spans="1:9" x14ac:dyDescent="0.25">
      <c r="A3483">
        <v>74.129999999999711</v>
      </c>
      <c r="B3483">
        <v>43.623132832468563</v>
      </c>
      <c r="C3483">
        <v>0.34264314809049817</v>
      </c>
      <c r="D3483">
        <v>-0.8359082548303326</v>
      </c>
      <c r="F3483">
        <v>69.64</v>
      </c>
      <c r="G3483">
        <v>2.5501119999999999</v>
      </c>
      <c r="H3483">
        <v>1.667488E-2</v>
      </c>
      <c r="I3483">
        <v>1.7340370000000001</v>
      </c>
    </row>
    <row r="3484" spans="1:9" x14ac:dyDescent="0.25">
      <c r="A3484">
        <v>74.149999999999707</v>
      </c>
      <c r="B3484">
        <v>44.996780692844382</v>
      </c>
      <c r="C3484">
        <v>0.31796792857069373</v>
      </c>
      <c r="D3484">
        <v>-0.83771695351039355</v>
      </c>
      <c r="F3484">
        <v>69.66</v>
      </c>
      <c r="G3484">
        <v>2.6595770000000001</v>
      </c>
      <c r="H3484">
        <v>1.6224059999999998E-2</v>
      </c>
      <c r="I3484">
        <v>1.763047</v>
      </c>
    </row>
    <row r="3485" spans="1:9" x14ac:dyDescent="0.25">
      <c r="A3485">
        <v>74.169999999999703</v>
      </c>
      <c r="B3485">
        <v>46.051019348228252</v>
      </c>
      <c r="C3485">
        <v>0.28268128328259479</v>
      </c>
      <c r="D3485">
        <v>-0.85333673507878982</v>
      </c>
      <c r="F3485">
        <v>69.680000000000007</v>
      </c>
      <c r="G3485">
        <v>3.5777139999999998</v>
      </c>
      <c r="H3485">
        <v>1.6867090000000001E-2</v>
      </c>
      <c r="I3485">
        <v>1.8200190000000001</v>
      </c>
    </row>
    <row r="3486" spans="1:9" x14ac:dyDescent="0.25">
      <c r="A3486">
        <v>74.189999999999699</v>
      </c>
      <c r="B3486">
        <v>46.889514424298589</v>
      </c>
      <c r="C3486">
        <v>0.27263289122324741</v>
      </c>
      <c r="D3486">
        <v>-0.88465639468875235</v>
      </c>
      <c r="F3486">
        <v>69.7</v>
      </c>
      <c r="G3486">
        <v>5.7950470000000003</v>
      </c>
      <c r="H3486">
        <v>1.920125E-2</v>
      </c>
      <c r="I3486">
        <v>1.8935519999999999</v>
      </c>
    </row>
    <row r="3487" spans="1:9" x14ac:dyDescent="0.25">
      <c r="A3487">
        <v>74.209999999999695</v>
      </c>
      <c r="B3487">
        <v>47.128861058761323</v>
      </c>
      <c r="C3487">
        <v>0.26923084831802352</v>
      </c>
      <c r="D3487">
        <v>-0.87856461399658303</v>
      </c>
      <c r="F3487">
        <v>69.72</v>
      </c>
      <c r="G3487">
        <v>9.7226239999999997</v>
      </c>
      <c r="H3487">
        <v>2.193842E-2</v>
      </c>
      <c r="I3487">
        <v>0.97258169999999999</v>
      </c>
    </row>
    <row r="3488" spans="1:9" x14ac:dyDescent="0.25">
      <c r="A3488">
        <v>74.229999999999691</v>
      </c>
      <c r="B3488">
        <v>47.167042777845843</v>
      </c>
      <c r="C3488">
        <v>0.26452882896478142</v>
      </c>
      <c r="D3488">
        <v>-0.87964783448330353</v>
      </c>
      <c r="F3488">
        <v>69.739999999999995</v>
      </c>
      <c r="G3488">
        <v>11.780390000000001</v>
      </c>
      <c r="H3488">
        <v>3.2489659999999997E-2</v>
      </c>
      <c r="I3488">
        <v>0.14041390000000001</v>
      </c>
    </row>
    <row r="3489" spans="1:9" x14ac:dyDescent="0.25">
      <c r="A3489">
        <v>74.249999999999687</v>
      </c>
      <c r="B3489">
        <v>46.775810443911148</v>
      </c>
      <c r="C3489">
        <v>0.272842202151512</v>
      </c>
      <c r="D3489">
        <v>-0.88067609187839058</v>
      </c>
      <c r="F3489">
        <v>69.760000000000005</v>
      </c>
      <c r="G3489">
        <v>12.902150000000001</v>
      </c>
      <c r="H3489">
        <v>6.1573860000000001E-2</v>
      </c>
      <c r="I3489">
        <v>-0.19735130000000001</v>
      </c>
    </row>
    <row r="3490" spans="1:9" x14ac:dyDescent="0.25">
      <c r="A3490">
        <v>74.269999999999683</v>
      </c>
      <c r="B3490">
        <v>46.460831122043771</v>
      </c>
      <c r="C3490">
        <v>0.26799813962772329</v>
      </c>
      <c r="D3490">
        <v>-0.87935086942209095</v>
      </c>
      <c r="F3490">
        <v>69.78</v>
      </c>
      <c r="G3490">
        <v>12.45077</v>
      </c>
      <c r="H3490">
        <v>0.1019023</v>
      </c>
      <c r="I3490">
        <v>-0.33003539999999998</v>
      </c>
    </row>
    <row r="3491" spans="1:9" x14ac:dyDescent="0.25">
      <c r="A3491">
        <v>74.289999999999679</v>
      </c>
      <c r="B3491">
        <v>46.276630847967724</v>
      </c>
      <c r="C3491">
        <v>0.27162349220108689</v>
      </c>
      <c r="D3491">
        <v>-0.87558144490291345</v>
      </c>
      <c r="F3491">
        <v>69.8</v>
      </c>
      <c r="G3491">
        <v>9.8903049999999997</v>
      </c>
      <c r="H3491">
        <v>0.1050667</v>
      </c>
      <c r="I3491">
        <v>-0.39288329999999999</v>
      </c>
    </row>
    <row r="3492" spans="1:9" x14ac:dyDescent="0.25">
      <c r="A3492">
        <v>74.309999999999675</v>
      </c>
      <c r="B3492">
        <v>45.714681827007873</v>
      </c>
      <c r="C3492">
        <v>0.2752078542277987</v>
      </c>
      <c r="D3492">
        <v>-0.87525218015524797</v>
      </c>
      <c r="F3492">
        <v>69.819999999999993</v>
      </c>
      <c r="G3492">
        <v>6.7164510000000002</v>
      </c>
      <c r="H3492">
        <v>0.12709999999999999</v>
      </c>
      <c r="I3492">
        <v>-0.41568509999999997</v>
      </c>
    </row>
    <row r="3493" spans="1:9" x14ac:dyDescent="0.25">
      <c r="A3493">
        <v>74.329999999999671</v>
      </c>
      <c r="B3493">
        <v>45.08549241659675</v>
      </c>
      <c r="C3493">
        <v>0.27880572525534558</v>
      </c>
      <c r="D3493">
        <v>-0.87348923958365121</v>
      </c>
      <c r="F3493">
        <v>69.84</v>
      </c>
      <c r="G3493">
        <v>5.0568970000000002</v>
      </c>
      <c r="H3493">
        <v>0.1492</v>
      </c>
      <c r="I3493">
        <v>-0.3552534</v>
      </c>
    </row>
    <row r="3494" spans="1:9" x14ac:dyDescent="0.25">
      <c r="A3494">
        <v>74.349999999999667</v>
      </c>
      <c r="B3494">
        <v>44.476202294180609</v>
      </c>
      <c r="C3494">
        <v>0.28795890799399759</v>
      </c>
      <c r="D3494">
        <v>-0.87129255413229678</v>
      </c>
      <c r="F3494">
        <v>69.86</v>
      </c>
      <c r="G3494">
        <v>3.9344060000000001</v>
      </c>
      <c r="H3494">
        <v>0.1712081</v>
      </c>
      <c r="I3494">
        <v>-0.28693930000000001</v>
      </c>
    </row>
    <row r="3495" spans="1:9" x14ac:dyDescent="0.25">
      <c r="A3495">
        <v>74.369999999999663</v>
      </c>
      <c r="B3495">
        <v>43.69942042758575</v>
      </c>
      <c r="C3495">
        <v>0.27155359091719711</v>
      </c>
      <c r="D3495">
        <v>-0.87265853654826364</v>
      </c>
      <c r="F3495">
        <v>69.88</v>
      </c>
      <c r="G3495">
        <v>4.6981999999999999</v>
      </c>
      <c r="H3495">
        <v>0.18143580000000001</v>
      </c>
      <c r="I3495">
        <v>-0.17951590000000001</v>
      </c>
    </row>
    <row r="3496" spans="1:9" x14ac:dyDescent="0.25">
      <c r="A3496">
        <v>74.38999999999966</v>
      </c>
      <c r="B3496">
        <v>43.26567447337559</v>
      </c>
      <c r="C3496">
        <v>0.27038026826741129</v>
      </c>
      <c r="D3496">
        <v>-0.86985527047117206</v>
      </c>
      <c r="F3496">
        <v>69.900000000000006</v>
      </c>
      <c r="G3496">
        <v>5.4619999999999997</v>
      </c>
      <c r="H3496">
        <v>0.17484040000000001</v>
      </c>
      <c r="I3496">
        <v>-4.8761220000000001E-2</v>
      </c>
    </row>
    <row r="3497" spans="1:9" x14ac:dyDescent="0.25">
      <c r="A3497">
        <v>74.409999999999656</v>
      </c>
      <c r="B3497">
        <v>43.072812545822849</v>
      </c>
      <c r="C3497">
        <v>0.26445488969147579</v>
      </c>
      <c r="D3497">
        <v>-0.86646462774011879</v>
      </c>
      <c r="F3497">
        <v>69.92</v>
      </c>
      <c r="G3497">
        <v>6.225854</v>
      </c>
      <c r="H3497">
        <v>0.15857750000000001</v>
      </c>
      <c r="I3497">
        <v>0.1515406</v>
      </c>
    </row>
    <row r="3498" spans="1:9" x14ac:dyDescent="0.25">
      <c r="A3498">
        <v>74.429999999999652</v>
      </c>
      <c r="B3498">
        <v>42.995200937160178</v>
      </c>
      <c r="C3498">
        <v>0.26121826582589081</v>
      </c>
      <c r="D3498">
        <v>-0.8636328868083254</v>
      </c>
      <c r="F3498">
        <v>69.94</v>
      </c>
      <c r="G3498">
        <v>10.132619999999999</v>
      </c>
      <c r="H3498">
        <v>0.15733240000000001</v>
      </c>
      <c r="I3498">
        <v>0.3180016</v>
      </c>
    </row>
    <row r="3499" spans="1:9" x14ac:dyDescent="0.25">
      <c r="A3499">
        <v>74.449999999999648</v>
      </c>
      <c r="B3499">
        <v>42.925621886347059</v>
      </c>
      <c r="C3499">
        <v>0.2507940588688734</v>
      </c>
      <c r="D3499">
        <v>-0.85833509101818573</v>
      </c>
      <c r="F3499">
        <v>69.959999999999994</v>
      </c>
      <c r="G3499">
        <v>14.19589</v>
      </c>
      <c r="H3499">
        <v>0.15135779999999999</v>
      </c>
      <c r="I3499">
        <v>0.51271509999999998</v>
      </c>
    </row>
    <row r="3500" spans="1:9" x14ac:dyDescent="0.25">
      <c r="A3500">
        <v>74.469999999999644</v>
      </c>
      <c r="B3500">
        <v>42.926203553106937</v>
      </c>
      <c r="C3500">
        <v>0.25103871776263692</v>
      </c>
      <c r="D3500">
        <v>-0.8560152352650986</v>
      </c>
      <c r="F3500">
        <v>69.98</v>
      </c>
      <c r="G3500">
        <v>17.053840000000001</v>
      </c>
      <c r="H3500">
        <v>0.1098174</v>
      </c>
      <c r="I3500">
        <v>0.1089321</v>
      </c>
    </row>
    <row r="3501" spans="1:9" x14ac:dyDescent="0.25">
      <c r="A3501">
        <v>74.48999999999964</v>
      </c>
      <c r="B3501">
        <v>42.632825388457412</v>
      </c>
      <c r="C3501">
        <v>0.25131205017287889</v>
      </c>
      <c r="D3501">
        <v>-0.85389536570084623</v>
      </c>
      <c r="F3501">
        <v>70</v>
      </c>
      <c r="G3501">
        <v>19.379919999999998</v>
      </c>
      <c r="H3501">
        <v>0.10929999999999999</v>
      </c>
      <c r="I3501">
        <v>-0.10719869999999999</v>
      </c>
    </row>
    <row r="3502" spans="1:9" x14ac:dyDescent="0.25">
      <c r="A3502">
        <v>74.509999999999636</v>
      </c>
      <c r="B3502">
        <v>41.836574667717699</v>
      </c>
      <c r="C3502">
        <v>0.25161412232019198</v>
      </c>
      <c r="D3502">
        <v>-0.85152915553312869</v>
      </c>
      <c r="F3502">
        <v>70.02</v>
      </c>
      <c r="G3502">
        <v>21.017219999999998</v>
      </c>
      <c r="H3502">
        <v>0.10879999999999999</v>
      </c>
      <c r="I3502">
        <v>-0.36607460000000003</v>
      </c>
    </row>
    <row r="3503" spans="1:9" x14ac:dyDescent="0.25">
      <c r="A3503">
        <v>74.529999999999632</v>
      </c>
      <c r="B3503">
        <v>41.393915421780022</v>
      </c>
      <c r="C3503">
        <v>0.264190975902866</v>
      </c>
      <c r="D3503">
        <v>-0.84630486460047438</v>
      </c>
      <c r="F3503">
        <v>70.040000000000006</v>
      </c>
      <c r="G3503">
        <v>21.934159999999999</v>
      </c>
      <c r="H3503">
        <v>0.10829660000000001</v>
      </c>
      <c r="I3503">
        <v>-0.56848960000000004</v>
      </c>
    </row>
    <row r="3504" spans="1:9" x14ac:dyDescent="0.25">
      <c r="A3504">
        <v>74.549999999999628</v>
      </c>
      <c r="B3504">
        <v>41.135031563674858</v>
      </c>
      <c r="C3504">
        <v>0.27296127117666952</v>
      </c>
      <c r="D3504">
        <v>-0.84487104037275462</v>
      </c>
      <c r="F3504">
        <v>70.06</v>
      </c>
      <c r="G3504">
        <v>22.15615</v>
      </c>
      <c r="H3504">
        <v>0.1303387</v>
      </c>
      <c r="I3504">
        <v>-0.67750759999999999</v>
      </c>
    </row>
    <row r="3505" spans="1:9" x14ac:dyDescent="0.25">
      <c r="A3505">
        <v>74.569999999999624</v>
      </c>
      <c r="B3505">
        <v>40.353879137986247</v>
      </c>
      <c r="C3505">
        <v>0.2760354035394833</v>
      </c>
      <c r="D3505">
        <v>-0.84401598412199386</v>
      </c>
      <c r="F3505">
        <v>70.08</v>
      </c>
      <c r="G3505">
        <v>21.90588</v>
      </c>
      <c r="H3505">
        <v>0.1252481</v>
      </c>
      <c r="I3505">
        <v>-0.69710910000000004</v>
      </c>
    </row>
    <row r="3506" spans="1:9" x14ac:dyDescent="0.25">
      <c r="A3506">
        <v>74.58999999999962</v>
      </c>
      <c r="B3506">
        <v>40.082413367338518</v>
      </c>
      <c r="C3506">
        <v>0.28111621851165458</v>
      </c>
      <c r="D3506">
        <v>-0.84033397078469096</v>
      </c>
      <c r="F3506">
        <v>70.099999999999994</v>
      </c>
      <c r="G3506">
        <v>21.35276</v>
      </c>
      <c r="H3506">
        <v>0.11107060000000001</v>
      </c>
      <c r="I3506">
        <v>-0.68680300000000005</v>
      </c>
    </row>
    <row r="3507" spans="1:9" x14ac:dyDescent="0.25">
      <c r="A3507">
        <v>74.609999999999616</v>
      </c>
      <c r="B3507">
        <v>41.508197387168032</v>
      </c>
      <c r="C3507">
        <v>0.29359776343132171</v>
      </c>
      <c r="D3507">
        <v>-1.0126405088380159</v>
      </c>
      <c r="F3507">
        <v>70.12</v>
      </c>
      <c r="G3507">
        <v>20.968620000000001</v>
      </c>
      <c r="H3507">
        <v>0.102474</v>
      </c>
      <c r="I3507">
        <v>-0.65031709999999998</v>
      </c>
    </row>
    <row r="3508" spans="1:9" x14ac:dyDescent="0.25">
      <c r="A3508">
        <v>74.629999999999612</v>
      </c>
      <c r="B3508">
        <v>41.743730522629178</v>
      </c>
      <c r="C3508">
        <v>0.31700834448572129</v>
      </c>
      <c r="D3508">
        <v>-1.120821287669707</v>
      </c>
      <c r="F3508">
        <v>70.14</v>
      </c>
      <c r="G3508">
        <v>21.159600000000001</v>
      </c>
      <c r="H3508">
        <v>0.1099</v>
      </c>
      <c r="I3508">
        <v>-0.61678449999999996</v>
      </c>
    </row>
    <row r="3509" spans="1:9" x14ac:dyDescent="0.25">
      <c r="A3509">
        <v>74.649999999999608</v>
      </c>
      <c r="B3509">
        <v>42.520719389614797</v>
      </c>
      <c r="C3509">
        <v>0.33655031446706551</v>
      </c>
      <c r="D3509">
        <v>-1.176805658036937</v>
      </c>
      <c r="F3509">
        <v>70.16</v>
      </c>
      <c r="G3509">
        <v>22.09732</v>
      </c>
      <c r="H3509">
        <v>0.1173</v>
      </c>
      <c r="I3509">
        <v>-0.56945590000000001</v>
      </c>
    </row>
    <row r="3510" spans="1:9" x14ac:dyDescent="0.25">
      <c r="A3510">
        <v>74.669999999999604</v>
      </c>
      <c r="B3510">
        <v>42.477469721209303</v>
      </c>
      <c r="C3510">
        <v>0.32849011227151759</v>
      </c>
      <c r="D3510">
        <v>-1.223860475159358</v>
      </c>
      <c r="F3510">
        <v>70.180000000000007</v>
      </c>
      <c r="G3510">
        <v>23.22024</v>
      </c>
      <c r="H3510">
        <v>0.1246495</v>
      </c>
      <c r="I3510">
        <v>-0.58106429999999998</v>
      </c>
    </row>
    <row r="3511" spans="1:9" x14ac:dyDescent="0.25">
      <c r="A3511">
        <v>74.6899999999996</v>
      </c>
      <c r="B3511">
        <v>38.404120326694994</v>
      </c>
      <c r="C3511">
        <v>0.28501880325380541</v>
      </c>
      <c r="D3511">
        <v>-1.2637550918637199</v>
      </c>
      <c r="F3511">
        <v>70.2</v>
      </c>
      <c r="G3511">
        <v>24.62621</v>
      </c>
      <c r="H3511">
        <v>0.15569459999999999</v>
      </c>
      <c r="I3511">
        <v>-0.64605290000000004</v>
      </c>
    </row>
    <row r="3512" spans="1:9" x14ac:dyDescent="0.25">
      <c r="A3512">
        <v>74.709999999999596</v>
      </c>
      <c r="B3512">
        <v>35.60449397539859</v>
      </c>
      <c r="C3512">
        <v>0.29657921571532497</v>
      </c>
      <c r="D3512">
        <v>-1.263928714351888</v>
      </c>
      <c r="F3512">
        <v>70.22</v>
      </c>
      <c r="G3512">
        <v>25.60106</v>
      </c>
      <c r="H3512">
        <v>0.15556</v>
      </c>
      <c r="I3512">
        <v>-0.66225279999999997</v>
      </c>
    </row>
    <row r="3513" spans="1:9" x14ac:dyDescent="0.25">
      <c r="A3513">
        <v>74.729999999999592</v>
      </c>
      <c r="B3513">
        <v>34.102653443445782</v>
      </c>
      <c r="C3513">
        <v>0.30037526502155282</v>
      </c>
      <c r="D3513">
        <v>-1.2266537793260119</v>
      </c>
      <c r="F3513">
        <v>70.239999999999995</v>
      </c>
      <c r="G3513">
        <v>26.596730000000001</v>
      </c>
      <c r="H3513">
        <v>0.12685489999999999</v>
      </c>
      <c r="I3513">
        <v>-0.65539400000000003</v>
      </c>
    </row>
    <row r="3514" spans="1:9" x14ac:dyDescent="0.25">
      <c r="A3514">
        <v>74.749999999999588</v>
      </c>
      <c r="B3514">
        <v>32.811487607739217</v>
      </c>
      <c r="C3514">
        <v>0.31985221532149177</v>
      </c>
      <c r="D3514">
        <v>-1.1823785390768291</v>
      </c>
      <c r="F3514">
        <v>70.260000000000005</v>
      </c>
      <c r="G3514">
        <v>26.860410000000002</v>
      </c>
      <c r="H3514">
        <v>0.1057408</v>
      </c>
      <c r="I3514">
        <v>-0.63086929999999997</v>
      </c>
    </row>
    <row r="3515" spans="1:9" x14ac:dyDescent="0.25">
      <c r="A3515">
        <v>74.769999999999584</v>
      </c>
      <c r="B3515">
        <v>32.419220904811411</v>
      </c>
      <c r="C3515">
        <v>0.32043167361731928</v>
      </c>
      <c r="D3515">
        <v>-1.1438378939093139</v>
      </c>
      <c r="F3515">
        <v>70.28</v>
      </c>
      <c r="G3515">
        <v>26.793040000000001</v>
      </c>
      <c r="H3515">
        <v>0.1067</v>
      </c>
      <c r="I3515">
        <v>-0.59943040000000003</v>
      </c>
    </row>
    <row r="3516" spans="1:9" x14ac:dyDescent="0.25">
      <c r="A3516">
        <v>74.78999999999958</v>
      </c>
      <c r="B3516">
        <v>32.007385898224818</v>
      </c>
      <c r="C3516">
        <v>0.32357914918579872</v>
      </c>
      <c r="D3516">
        <v>-1.0691833922253711</v>
      </c>
      <c r="F3516">
        <v>70.3</v>
      </c>
      <c r="G3516">
        <v>26.863440000000001</v>
      </c>
      <c r="H3516">
        <v>0.1076</v>
      </c>
      <c r="I3516">
        <v>-0.55164919999999995</v>
      </c>
    </row>
    <row r="3517" spans="1:9" x14ac:dyDescent="0.25">
      <c r="A3517">
        <v>74.809999999999576</v>
      </c>
      <c r="B3517">
        <v>31.851877681858419</v>
      </c>
      <c r="C3517">
        <v>0.31076384230497028</v>
      </c>
      <c r="D3517">
        <v>-0.95798814955217793</v>
      </c>
      <c r="F3517">
        <v>70.319999999999993</v>
      </c>
      <c r="G3517">
        <v>26.758279999999999</v>
      </c>
      <c r="H3517">
        <v>0.10854320000000001</v>
      </c>
      <c r="I3517">
        <v>-0.51359809999999995</v>
      </c>
    </row>
    <row r="3518" spans="1:9" x14ac:dyDescent="0.25">
      <c r="A3518">
        <v>74.829999999999572</v>
      </c>
      <c r="B3518">
        <v>31.545652742049981</v>
      </c>
      <c r="C3518">
        <v>0.29516609485876272</v>
      </c>
      <c r="D3518">
        <v>-0.84392500525728265</v>
      </c>
      <c r="F3518">
        <v>70.34</v>
      </c>
      <c r="G3518">
        <v>26.629740000000002</v>
      </c>
      <c r="H3518">
        <v>0.13376669999999999</v>
      </c>
      <c r="I3518">
        <v>-0.46133299999999999</v>
      </c>
    </row>
    <row r="3519" spans="1:9" x14ac:dyDescent="0.25">
      <c r="A3519">
        <v>74.849999999999568</v>
      </c>
      <c r="B3519">
        <v>31.415740811383351</v>
      </c>
      <c r="C3519">
        <v>0.26811989436407291</v>
      </c>
      <c r="D3519">
        <v>-0.64815891098797074</v>
      </c>
      <c r="F3519">
        <v>70.36</v>
      </c>
      <c r="G3519">
        <v>26.567889999999998</v>
      </c>
      <c r="H3519">
        <v>0.14883589999999999</v>
      </c>
      <c r="I3519">
        <v>-0.42194389999999998</v>
      </c>
    </row>
    <row r="3520" spans="1:9" x14ac:dyDescent="0.25">
      <c r="A3520">
        <v>74.869999999999564</v>
      </c>
      <c r="B3520">
        <v>31.756759313670969</v>
      </c>
      <c r="C3520">
        <v>0.24999938572578709</v>
      </c>
      <c r="D3520">
        <v>-0.57586852233286356</v>
      </c>
      <c r="F3520">
        <v>70.38</v>
      </c>
      <c r="G3520">
        <v>26.261710000000001</v>
      </c>
      <c r="H3520">
        <v>0.16481660000000001</v>
      </c>
      <c r="I3520">
        <v>-0.36931459999999999</v>
      </c>
    </row>
    <row r="3521" spans="1:9" x14ac:dyDescent="0.25">
      <c r="A3521">
        <v>74.88999999999956</v>
      </c>
      <c r="B3521">
        <v>32.446411149313782</v>
      </c>
      <c r="C3521">
        <v>0.22283343492118479</v>
      </c>
      <c r="D3521">
        <v>-0.4899376127338404</v>
      </c>
      <c r="F3521">
        <v>70.400000000000006</v>
      </c>
      <c r="G3521">
        <v>26.13768</v>
      </c>
      <c r="H3521">
        <v>0.1794338</v>
      </c>
      <c r="I3521">
        <v>-0.32367099999999999</v>
      </c>
    </row>
    <row r="3522" spans="1:9" x14ac:dyDescent="0.25">
      <c r="A3522">
        <v>74.909999999999556</v>
      </c>
      <c r="B3522">
        <v>32.295808588564313</v>
      </c>
      <c r="C3522">
        <v>0.23878912274906899</v>
      </c>
      <c r="D3522">
        <v>-0.51875718997617204</v>
      </c>
      <c r="F3522">
        <v>70.42</v>
      </c>
      <c r="G3522">
        <v>26.246490000000001</v>
      </c>
      <c r="H3522">
        <v>0.1883812</v>
      </c>
      <c r="I3522">
        <v>-0.28515859999999998</v>
      </c>
    </row>
    <row r="3523" spans="1:9" x14ac:dyDescent="0.25">
      <c r="A3523">
        <v>74.929999999999552</v>
      </c>
      <c r="B3523">
        <v>32.169785466538919</v>
      </c>
      <c r="C3523">
        <v>0.21830034319971811</v>
      </c>
      <c r="D3523">
        <v>-0.6329701344707539</v>
      </c>
      <c r="F3523">
        <v>70.44</v>
      </c>
      <c r="G3523">
        <v>25.96489</v>
      </c>
      <c r="H3523">
        <v>0.19005839999999999</v>
      </c>
      <c r="I3523">
        <v>-0.2473745</v>
      </c>
    </row>
    <row r="3524" spans="1:9" x14ac:dyDescent="0.25">
      <c r="A3524">
        <v>74.949999999999548</v>
      </c>
      <c r="B3524">
        <v>32.164074305319858</v>
      </c>
      <c r="C3524">
        <v>0.22003583176673899</v>
      </c>
      <c r="D3524">
        <v>-0.65401737599983889</v>
      </c>
      <c r="F3524">
        <v>70.459999999999994</v>
      </c>
      <c r="G3524">
        <v>25.192419999999998</v>
      </c>
      <c r="H3524">
        <v>0.1922248</v>
      </c>
      <c r="I3524">
        <v>-0.23001179999999999</v>
      </c>
    </row>
    <row r="3525" spans="1:9" x14ac:dyDescent="0.25">
      <c r="A3525">
        <v>74.969999999999544</v>
      </c>
      <c r="B3525">
        <v>31.67245327050879</v>
      </c>
      <c r="C3525">
        <v>0.2218115725673509</v>
      </c>
      <c r="D3525">
        <v>-0.60402871174334816</v>
      </c>
      <c r="F3525">
        <v>70.48</v>
      </c>
      <c r="G3525">
        <v>24.226299999999998</v>
      </c>
      <c r="H3525">
        <v>0.1904691</v>
      </c>
      <c r="I3525">
        <v>-0.20543500000000001</v>
      </c>
    </row>
    <row r="3526" spans="1:9" x14ac:dyDescent="0.25">
      <c r="A3526">
        <v>74.98999999999954</v>
      </c>
      <c r="B3526">
        <v>31.028479635190749</v>
      </c>
      <c r="C3526">
        <v>0.22459747729274629</v>
      </c>
      <c r="D3526">
        <v>-0.53324195913474803</v>
      </c>
      <c r="F3526">
        <v>70.5</v>
      </c>
      <c r="G3526">
        <v>23.730709999999998</v>
      </c>
      <c r="H3526">
        <v>0.18928249999999999</v>
      </c>
      <c r="I3526">
        <v>-0.18156359999999999</v>
      </c>
    </row>
    <row r="3527" spans="1:9" x14ac:dyDescent="0.25">
      <c r="A3527">
        <v>75.009999999999536</v>
      </c>
      <c r="B3527">
        <v>30.563390968099799</v>
      </c>
      <c r="C3527">
        <v>0.22895980472367591</v>
      </c>
      <c r="D3527">
        <v>-0.47346914838395809</v>
      </c>
      <c r="F3527">
        <v>70.52</v>
      </c>
      <c r="G3527">
        <v>23.76811</v>
      </c>
      <c r="H3527">
        <v>0.1848543</v>
      </c>
      <c r="I3527">
        <v>-0.1595472</v>
      </c>
    </row>
    <row r="3528" spans="1:9" x14ac:dyDescent="0.25">
      <c r="A3528">
        <v>75.029999999999532</v>
      </c>
      <c r="B3528">
        <v>30.424028150558669</v>
      </c>
      <c r="C3528">
        <v>0.23455741860348631</v>
      </c>
      <c r="D3528">
        <v>-0.44881117999183978</v>
      </c>
      <c r="F3528">
        <v>70.540000000000006</v>
      </c>
      <c r="G3528">
        <v>24.28857</v>
      </c>
      <c r="H3528">
        <v>0.1795948</v>
      </c>
      <c r="I3528">
        <v>-0.1609138</v>
      </c>
    </row>
    <row r="3529" spans="1:9" x14ac:dyDescent="0.25">
      <c r="A3529">
        <v>75.049999999999528</v>
      </c>
      <c r="B3529">
        <v>29.720731782122659</v>
      </c>
      <c r="C3529">
        <v>0.23843968926205689</v>
      </c>
      <c r="D3529">
        <v>-0.40290922287444209</v>
      </c>
      <c r="F3529">
        <v>70.56</v>
      </c>
      <c r="G3529">
        <v>25.003150000000002</v>
      </c>
      <c r="H3529">
        <v>0.1758053</v>
      </c>
      <c r="I3529">
        <v>-0.21333170000000001</v>
      </c>
    </row>
    <row r="3530" spans="1:9" x14ac:dyDescent="0.25">
      <c r="A3530">
        <v>75.069999999999524</v>
      </c>
      <c r="B3530">
        <v>29.586541888867121</v>
      </c>
      <c r="C3530">
        <v>0.24365942074244251</v>
      </c>
      <c r="D3530">
        <v>-0.33685769956183759</v>
      </c>
      <c r="F3530">
        <v>70.58</v>
      </c>
      <c r="G3530">
        <v>25.12791</v>
      </c>
      <c r="H3530">
        <v>0.1722919</v>
      </c>
      <c r="I3530">
        <v>-0.2429906</v>
      </c>
    </row>
    <row r="3531" spans="1:9" x14ac:dyDescent="0.25">
      <c r="A3531">
        <v>75.08999999999952</v>
      </c>
      <c r="B3531">
        <v>30.733816057108029</v>
      </c>
      <c r="C3531">
        <v>0.28081806687802058</v>
      </c>
      <c r="D3531">
        <v>-0.37114934189439108</v>
      </c>
      <c r="F3531">
        <v>70.599999999999994</v>
      </c>
      <c r="G3531">
        <v>25.093219999999999</v>
      </c>
      <c r="H3531">
        <v>0.16837150000000001</v>
      </c>
      <c r="I3531">
        <v>-0.2359108</v>
      </c>
    </row>
    <row r="3532" spans="1:9" x14ac:dyDescent="0.25">
      <c r="A3532">
        <v>75.109999999999516</v>
      </c>
      <c r="B3532">
        <v>31.607826612360761</v>
      </c>
      <c r="C3532">
        <v>0.25333966237047612</v>
      </c>
      <c r="D3532">
        <v>-0.76886325140739642</v>
      </c>
      <c r="F3532">
        <v>70.62</v>
      </c>
      <c r="G3532">
        <v>25.02487</v>
      </c>
      <c r="H3532">
        <v>0.16390679999999999</v>
      </c>
      <c r="I3532">
        <v>-0.2093962</v>
      </c>
    </row>
    <row r="3533" spans="1:9" x14ac:dyDescent="0.25">
      <c r="A3533">
        <v>75.129999999999512</v>
      </c>
      <c r="B3533">
        <v>32.31357011994357</v>
      </c>
      <c r="C3533">
        <v>0.25236415163848852</v>
      </c>
      <c r="D3533">
        <v>-0.95800465792928446</v>
      </c>
      <c r="F3533">
        <v>70.64</v>
      </c>
      <c r="G3533">
        <v>24.9682</v>
      </c>
      <c r="H3533">
        <v>0.1579429</v>
      </c>
      <c r="I3533">
        <v>-0.1791275</v>
      </c>
    </row>
    <row r="3534" spans="1:9" x14ac:dyDescent="0.25">
      <c r="A3534">
        <v>75.149999999999508</v>
      </c>
      <c r="B3534">
        <v>32.775121085047573</v>
      </c>
      <c r="C3534">
        <v>0.25901401191529472</v>
      </c>
      <c r="D3534">
        <v>-1.047710355178062</v>
      </c>
      <c r="F3534">
        <v>70.66</v>
      </c>
      <c r="G3534">
        <v>24.847449999999998</v>
      </c>
      <c r="H3534">
        <v>0.15249289999999999</v>
      </c>
      <c r="I3534">
        <v>-0.14409369999999999</v>
      </c>
    </row>
    <row r="3535" spans="1:9" x14ac:dyDescent="0.25">
      <c r="A3535">
        <v>75.169999999999504</v>
      </c>
      <c r="B3535">
        <v>32.584402309960808</v>
      </c>
      <c r="C3535">
        <v>0.27957271220784319</v>
      </c>
      <c r="D3535">
        <v>-1.092287632345585</v>
      </c>
      <c r="F3535">
        <v>70.680000000000007</v>
      </c>
      <c r="G3535">
        <v>24.47589</v>
      </c>
      <c r="H3535">
        <v>0.15275279999999999</v>
      </c>
      <c r="I3535">
        <v>-0.1249972</v>
      </c>
    </row>
    <row r="3536" spans="1:9" x14ac:dyDescent="0.25">
      <c r="A3536">
        <v>75.1899999999995</v>
      </c>
      <c r="B3536">
        <v>31.74309742612196</v>
      </c>
      <c r="C3536">
        <v>0.29138055324459139</v>
      </c>
      <c r="D3536">
        <v>-1.100595352165201</v>
      </c>
      <c r="F3536">
        <v>70.7</v>
      </c>
      <c r="G3536">
        <v>24.108129999999999</v>
      </c>
      <c r="H3536">
        <v>0.15186759999999999</v>
      </c>
      <c r="I3536">
        <v>-0.1053587</v>
      </c>
    </row>
    <row r="3537" spans="1:9" x14ac:dyDescent="0.25">
      <c r="A3537">
        <v>75.209999999999496</v>
      </c>
      <c r="B3537">
        <v>30.258258349080911</v>
      </c>
      <c r="C3537">
        <v>0.28182563604084943</v>
      </c>
      <c r="D3537">
        <v>-1.0639535326920759</v>
      </c>
      <c r="F3537">
        <v>70.72</v>
      </c>
      <c r="G3537">
        <v>23.60575</v>
      </c>
      <c r="H3537">
        <v>0.1568397</v>
      </c>
      <c r="I3537">
        <v>-9.2104839999999993E-2</v>
      </c>
    </row>
    <row r="3538" spans="1:9" x14ac:dyDescent="0.25">
      <c r="A3538">
        <v>75.229999999999492</v>
      </c>
      <c r="B3538">
        <v>29.44549228913128</v>
      </c>
      <c r="C3538">
        <v>0.27987732830124712</v>
      </c>
      <c r="D3538">
        <v>-0.96377347914116607</v>
      </c>
      <c r="F3538">
        <v>70.739999999999995</v>
      </c>
      <c r="G3538">
        <v>23.083069999999999</v>
      </c>
      <c r="H3538">
        <v>0.16356370000000001</v>
      </c>
      <c r="I3538">
        <v>-8.8835789999999998E-2</v>
      </c>
    </row>
    <row r="3539" spans="1:9" x14ac:dyDescent="0.25">
      <c r="A3539">
        <v>75.249999999999488</v>
      </c>
      <c r="B3539">
        <v>29.207791314766649</v>
      </c>
      <c r="C3539">
        <v>0.27792054432582658</v>
      </c>
      <c r="D3539">
        <v>-0.83586254450936448</v>
      </c>
      <c r="F3539">
        <v>70.760000000000005</v>
      </c>
      <c r="G3539">
        <v>22.529920000000001</v>
      </c>
      <c r="H3539">
        <v>0.1663693</v>
      </c>
      <c r="I3539">
        <v>-0.1110437</v>
      </c>
    </row>
    <row r="3540" spans="1:9" x14ac:dyDescent="0.25">
      <c r="A3540">
        <v>75.269999999999484</v>
      </c>
      <c r="B3540">
        <v>29.27405356865447</v>
      </c>
      <c r="C3540">
        <v>0.29209904509881363</v>
      </c>
      <c r="D3540">
        <v>-0.78202361451861824</v>
      </c>
      <c r="F3540">
        <v>70.78</v>
      </c>
      <c r="G3540">
        <v>21.303239999999999</v>
      </c>
      <c r="H3540">
        <v>0.1626638</v>
      </c>
      <c r="I3540">
        <v>-0.14646980000000001</v>
      </c>
    </row>
    <row r="3541" spans="1:9" x14ac:dyDescent="0.25">
      <c r="A3541">
        <v>75.28999999999948</v>
      </c>
      <c r="B3541">
        <v>29.000616299668671</v>
      </c>
      <c r="C3541">
        <v>0.28158744944012792</v>
      </c>
      <c r="D3541">
        <v>-0.74028213493599937</v>
      </c>
      <c r="F3541">
        <v>70.8</v>
      </c>
      <c r="G3541">
        <v>20.12396</v>
      </c>
      <c r="H3541">
        <v>0.15968160000000001</v>
      </c>
      <c r="I3541">
        <v>-0.17897469999999999</v>
      </c>
    </row>
    <row r="3542" spans="1:9" x14ac:dyDescent="0.25">
      <c r="A3542">
        <v>75.309999999999476</v>
      </c>
      <c r="B3542">
        <v>29.141541800941411</v>
      </c>
      <c r="C3542">
        <v>0.27486217264587592</v>
      </c>
      <c r="D3542">
        <v>-0.6848737929822255</v>
      </c>
      <c r="F3542">
        <v>70.819999999999993</v>
      </c>
      <c r="G3542">
        <v>18.850560000000002</v>
      </c>
      <c r="H3542">
        <v>0.14478340000000001</v>
      </c>
      <c r="I3542">
        <v>-0.20995030000000001</v>
      </c>
    </row>
    <row r="3543" spans="1:9" x14ac:dyDescent="0.25">
      <c r="A3543">
        <v>75.329999999999472</v>
      </c>
      <c r="B3543">
        <v>29.35606263131616</v>
      </c>
      <c r="C3543">
        <v>0.26445778114426388</v>
      </c>
      <c r="D3543">
        <v>-0.61996270573970569</v>
      </c>
      <c r="F3543">
        <v>70.84</v>
      </c>
      <c r="G3543">
        <v>17.98611</v>
      </c>
      <c r="H3543">
        <v>0.1378132</v>
      </c>
      <c r="I3543">
        <v>-0.21303900000000001</v>
      </c>
    </row>
    <row r="3544" spans="1:9" x14ac:dyDescent="0.25">
      <c r="A3544">
        <v>75.349999999999469</v>
      </c>
      <c r="B3544">
        <v>29.683174421598601</v>
      </c>
      <c r="C3544">
        <v>0.26020322879124119</v>
      </c>
      <c r="D3544">
        <v>-0.59663779918823401</v>
      </c>
      <c r="F3544">
        <v>70.86</v>
      </c>
      <c r="G3544">
        <v>16.974409999999999</v>
      </c>
      <c r="H3544">
        <v>0.1211641</v>
      </c>
      <c r="I3544">
        <v>-0.24742739999999999</v>
      </c>
    </row>
    <row r="3545" spans="1:9" x14ac:dyDescent="0.25">
      <c r="A3545">
        <v>75.369999999999465</v>
      </c>
      <c r="B3545">
        <v>30.17725354543213</v>
      </c>
      <c r="C3545">
        <v>0.23598555237084939</v>
      </c>
      <c r="D3545">
        <v>-0.56443065408175219</v>
      </c>
      <c r="F3545">
        <v>70.88</v>
      </c>
      <c r="G3545">
        <v>14.97776</v>
      </c>
      <c r="H3545">
        <v>0.10845050000000001</v>
      </c>
      <c r="I3545">
        <v>-0.2783815</v>
      </c>
    </row>
    <row r="3546" spans="1:9" x14ac:dyDescent="0.25">
      <c r="A3546">
        <v>75.389999999999461</v>
      </c>
      <c r="B3546">
        <v>30.497170927373961</v>
      </c>
      <c r="C3546">
        <v>0.23357889294846951</v>
      </c>
      <c r="D3546">
        <v>-0.5705911673659545</v>
      </c>
      <c r="F3546">
        <v>70.900000000000006</v>
      </c>
      <c r="G3546">
        <v>11.084289999999999</v>
      </c>
      <c r="H3546">
        <v>0.12470000000000001</v>
      </c>
      <c r="I3546">
        <v>-0.3222216</v>
      </c>
    </row>
    <row r="3547" spans="1:9" x14ac:dyDescent="0.25">
      <c r="A3547">
        <v>75.409999999999457</v>
      </c>
      <c r="B3547">
        <v>30.852717153592231</v>
      </c>
      <c r="C3547">
        <v>0.2311434848420135</v>
      </c>
      <c r="D3547">
        <v>-0.60666505889890032</v>
      </c>
      <c r="F3547">
        <v>70.92</v>
      </c>
      <c r="G3547">
        <v>6.7176660000000004</v>
      </c>
      <c r="H3547">
        <v>0.1409</v>
      </c>
      <c r="I3547">
        <v>-0.3077762</v>
      </c>
    </row>
    <row r="3548" spans="1:9" x14ac:dyDescent="0.25">
      <c r="A3548">
        <v>75.429999999999453</v>
      </c>
      <c r="B3548">
        <v>30.809546033973561</v>
      </c>
      <c r="C3548">
        <v>0.23056117229293349</v>
      </c>
      <c r="D3548">
        <v>-0.61214053837812243</v>
      </c>
      <c r="F3548">
        <v>70.94</v>
      </c>
      <c r="G3548">
        <v>4.7756819999999998</v>
      </c>
      <c r="H3548">
        <v>0.1571417</v>
      </c>
      <c r="I3548">
        <v>-0.2331762</v>
      </c>
    </row>
    <row r="3549" spans="1:9" x14ac:dyDescent="0.25">
      <c r="A3549">
        <v>75.449999999999449</v>
      </c>
      <c r="B3549">
        <v>30.702430869161731</v>
      </c>
      <c r="C3549">
        <v>0.22677305991259769</v>
      </c>
      <c r="D3549">
        <v>-0.57000301603258174</v>
      </c>
      <c r="F3549">
        <v>70.959999999999994</v>
      </c>
      <c r="G3549">
        <v>5.9793000000000003</v>
      </c>
      <c r="H3549">
        <v>0.21795</v>
      </c>
      <c r="I3549">
        <v>-0.1091496</v>
      </c>
    </row>
    <row r="3550" spans="1:9" x14ac:dyDescent="0.25">
      <c r="A3550">
        <v>75.469999999999445</v>
      </c>
      <c r="B3550">
        <v>30.798724956352508</v>
      </c>
      <c r="C3550">
        <v>0.22910476448435399</v>
      </c>
      <c r="D3550">
        <v>-0.51391345660691323</v>
      </c>
      <c r="F3550">
        <v>70.98</v>
      </c>
      <c r="G3550">
        <v>7.1829000000000001</v>
      </c>
      <c r="H3550">
        <v>0.1878831</v>
      </c>
      <c r="I3550">
        <v>0.12562139999999999</v>
      </c>
    </row>
    <row r="3551" spans="1:9" x14ac:dyDescent="0.25">
      <c r="A3551">
        <v>75.489999999999441</v>
      </c>
      <c r="B3551">
        <v>30.91525160156333</v>
      </c>
      <c r="C3551">
        <v>0.21987011977259879</v>
      </c>
      <c r="D3551">
        <v>-0.45829903853122078</v>
      </c>
      <c r="F3551">
        <v>71</v>
      </c>
      <c r="G3551">
        <v>8.3864820000000009</v>
      </c>
      <c r="H3551">
        <v>0.1808468</v>
      </c>
      <c r="I3551">
        <v>0.41244409999999998</v>
      </c>
    </row>
    <row r="3552" spans="1:9" x14ac:dyDescent="0.25">
      <c r="A3552">
        <v>75.509999999999437</v>
      </c>
      <c r="B3552">
        <v>30.845698446001379</v>
      </c>
      <c r="C3552">
        <v>0.22330705545183449</v>
      </c>
      <c r="D3552">
        <v>-0.44519490118946992</v>
      </c>
      <c r="F3552">
        <v>71.02</v>
      </c>
      <c r="G3552">
        <v>11.43295</v>
      </c>
      <c r="H3552">
        <v>0.16188060000000001</v>
      </c>
      <c r="I3552">
        <v>0.45886900000000003</v>
      </c>
    </row>
    <row r="3553" spans="1:9" x14ac:dyDescent="0.25">
      <c r="A3553">
        <v>75.529999999999433</v>
      </c>
      <c r="B3553">
        <v>30.271680397302401</v>
      </c>
      <c r="C3553">
        <v>0.23076622300357491</v>
      </c>
      <c r="D3553">
        <v>-0.47039554547081452</v>
      </c>
      <c r="F3553">
        <v>71.040000000000006</v>
      </c>
      <c r="G3553">
        <v>14.244820000000001</v>
      </c>
      <c r="H3553">
        <v>0.13918810000000001</v>
      </c>
      <c r="I3553">
        <v>0.13401370000000001</v>
      </c>
    </row>
    <row r="3554" spans="1:9" x14ac:dyDescent="0.25">
      <c r="A3554">
        <v>75.549999999999429</v>
      </c>
      <c r="B3554">
        <v>29.84157209352939</v>
      </c>
      <c r="C3554">
        <v>0.24056236101641559</v>
      </c>
      <c r="D3554">
        <v>-0.43737481057897237</v>
      </c>
      <c r="F3554">
        <v>71.06</v>
      </c>
      <c r="G3554">
        <v>16.30639</v>
      </c>
      <c r="H3554">
        <v>0.13066520000000001</v>
      </c>
      <c r="I3554">
        <v>-5.511303E-2</v>
      </c>
    </row>
    <row r="3555" spans="1:9" x14ac:dyDescent="0.25">
      <c r="A3555">
        <v>75.569999999999425</v>
      </c>
      <c r="B3555">
        <v>29.943259873840439</v>
      </c>
      <c r="C3555">
        <v>0.22858559916325541</v>
      </c>
      <c r="D3555">
        <v>-0.35621318711138228</v>
      </c>
      <c r="F3555">
        <v>71.08</v>
      </c>
      <c r="G3555">
        <v>18.665559999999999</v>
      </c>
      <c r="H3555">
        <v>0.12465320000000001</v>
      </c>
      <c r="I3555">
        <v>-0.20931910000000001</v>
      </c>
    </row>
    <row r="3556" spans="1:9" x14ac:dyDescent="0.25">
      <c r="A3556">
        <v>75.589999999999421</v>
      </c>
      <c r="B3556">
        <v>30.63345211998999</v>
      </c>
      <c r="C3556">
        <v>0.2244597018503309</v>
      </c>
      <c r="D3556">
        <v>-0.25078572506302249</v>
      </c>
      <c r="F3556">
        <v>71.099999999999994</v>
      </c>
      <c r="G3556">
        <v>20.859860000000001</v>
      </c>
      <c r="H3556">
        <v>0.12191440000000001</v>
      </c>
      <c r="I3556">
        <v>-0.31739790000000001</v>
      </c>
    </row>
    <row r="3557" spans="1:9" x14ac:dyDescent="0.25">
      <c r="A3557">
        <v>75.609999999999417</v>
      </c>
      <c r="B3557">
        <v>32.472681413450587</v>
      </c>
      <c r="C3557">
        <v>0.21002177631313471</v>
      </c>
      <c r="D3557">
        <v>-0.26646949518738422</v>
      </c>
      <c r="F3557">
        <v>71.12</v>
      </c>
      <c r="G3557">
        <v>22.44659</v>
      </c>
      <c r="H3557">
        <v>0.11168649999999999</v>
      </c>
      <c r="I3557">
        <v>-0.37132799999999999</v>
      </c>
    </row>
    <row r="3558" spans="1:9" x14ac:dyDescent="0.25">
      <c r="A3558">
        <v>75.629999999999413</v>
      </c>
      <c r="B3558">
        <v>34.420296510977828</v>
      </c>
      <c r="C3558">
        <v>0.2079986424612717</v>
      </c>
      <c r="D3558">
        <v>-1.018470874555838</v>
      </c>
      <c r="F3558">
        <v>71.14</v>
      </c>
      <c r="G3558">
        <v>23.490570000000002</v>
      </c>
      <c r="H3558">
        <v>0.1100787</v>
      </c>
      <c r="I3558">
        <v>-0.39551639999999999</v>
      </c>
    </row>
    <row r="3559" spans="1:9" x14ac:dyDescent="0.25">
      <c r="A3559">
        <v>75.649999999999409</v>
      </c>
      <c r="B3559">
        <v>35.358006787383488</v>
      </c>
      <c r="C3559">
        <v>0.20600099507492031</v>
      </c>
      <c r="D3559">
        <v>-1.0687572696877641</v>
      </c>
      <c r="F3559">
        <v>71.16</v>
      </c>
      <c r="G3559">
        <v>24.708860000000001</v>
      </c>
      <c r="H3559">
        <v>0.1016411</v>
      </c>
      <c r="I3559">
        <v>-0.44460860000000002</v>
      </c>
    </row>
    <row r="3560" spans="1:9" x14ac:dyDescent="0.25">
      <c r="A3560">
        <v>75.669999999999405</v>
      </c>
      <c r="B3560">
        <v>35.153210813289007</v>
      </c>
      <c r="C3560">
        <v>0.20398143140448871</v>
      </c>
      <c r="D3560">
        <v>-1.0924756500258621</v>
      </c>
      <c r="F3560">
        <v>71.180000000000007</v>
      </c>
      <c r="G3560">
        <v>25.244109999999999</v>
      </c>
      <c r="H3560">
        <v>8.9568380000000003E-2</v>
      </c>
      <c r="I3560">
        <v>-0.45827289999999998</v>
      </c>
    </row>
    <row r="3561" spans="1:9" x14ac:dyDescent="0.25">
      <c r="A3561">
        <v>75.689999999999401</v>
      </c>
      <c r="B3561">
        <v>31.38512675414087</v>
      </c>
      <c r="C3561">
        <v>0.24151831943186311</v>
      </c>
      <c r="D3561">
        <v>-1.1453413576588429</v>
      </c>
      <c r="F3561">
        <v>71.2</v>
      </c>
      <c r="G3561">
        <v>24.8705</v>
      </c>
      <c r="H3561">
        <v>8.9300000000000004E-2</v>
      </c>
      <c r="I3561">
        <v>-0.43921949999999998</v>
      </c>
    </row>
    <row r="3562" spans="1:9" x14ac:dyDescent="0.25">
      <c r="A3562">
        <v>75.709999999999397</v>
      </c>
      <c r="B3562">
        <v>29.01469196779772</v>
      </c>
      <c r="C3562">
        <v>0.2961761899744631</v>
      </c>
      <c r="D3562">
        <v>-1.169111855208661</v>
      </c>
      <c r="F3562">
        <v>71.22</v>
      </c>
      <c r="G3562">
        <v>24.27871</v>
      </c>
      <c r="H3562">
        <v>8.8999999999999996E-2</v>
      </c>
      <c r="I3562">
        <v>-0.4098233</v>
      </c>
    </row>
    <row r="3563" spans="1:9" x14ac:dyDescent="0.25">
      <c r="A3563">
        <v>75.729999999999393</v>
      </c>
      <c r="B3563">
        <v>28.593897904150609</v>
      </c>
      <c r="C3563">
        <v>0.2634592204295203</v>
      </c>
      <c r="D3563">
        <v>-1.1836429010733489</v>
      </c>
      <c r="F3563">
        <v>71.239999999999995</v>
      </c>
      <c r="G3563">
        <v>23.255400000000002</v>
      </c>
      <c r="H3563">
        <v>8.8767719999999994E-2</v>
      </c>
      <c r="I3563">
        <v>-0.37197780000000003</v>
      </c>
    </row>
    <row r="3564" spans="1:9" x14ac:dyDescent="0.25">
      <c r="A3564">
        <v>75.749999999999389</v>
      </c>
      <c r="B3564">
        <v>28.2430846393747</v>
      </c>
      <c r="C3564">
        <v>0.27187132678846598</v>
      </c>
      <c r="D3564">
        <v>-1.194044328526116</v>
      </c>
      <c r="F3564">
        <v>71.260000000000005</v>
      </c>
      <c r="G3564">
        <v>20.065729999999999</v>
      </c>
      <c r="H3564">
        <v>0.1044123</v>
      </c>
      <c r="I3564">
        <v>-0.34704400000000002</v>
      </c>
    </row>
    <row r="3565" spans="1:9" x14ac:dyDescent="0.25">
      <c r="A3565">
        <v>75.769999999999385</v>
      </c>
      <c r="B3565">
        <v>29.081633373871188</v>
      </c>
      <c r="C3565">
        <v>0.27780796623798298</v>
      </c>
      <c r="D3565">
        <v>-1.2112580410353371</v>
      </c>
      <c r="F3565">
        <v>71.28</v>
      </c>
      <c r="G3565">
        <v>10.934620000000001</v>
      </c>
      <c r="H3565">
        <v>0.16802919999999999</v>
      </c>
      <c r="I3565">
        <v>-0.3361671</v>
      </c>
    </row>
    <row r="3566" spans="1:9" x14ac:dyDescent="0.25">
      <c r="A3566">
        <v>75.789999999999381</v>
      </c>
      <c r="B3566">
        <v>29.80962886294332</v>
      </c>
      <c r="C3566">
        <v>0.27897290434845878</v>
      </c>
      <c r="D3566">
        <v>-1.2250982477809551</v>
      </c>
      <c r="F3566">
        <v>71.3</v>
      </c>
      <c r="G3566">
        <v>11.290900000000001</v>
      </c>
      <c r="H3566">
        <v>0.27556779999999997</v>
      </c>
      <c r="I3566">
        <v>-0.24818270000000001</v>
      </c>
    </row>
    <row r="3567" spans="1:9" x14ac:dyDescent="0.25">
      <c r="A3567">
        <v>75.809999999999377</v>
      </c>
      <c r="B3567">
        <v>30.542045273545721</v>
      </c>
      <c r="C3567">
        <v>0.26472011265348427</v>
      </c>
      <c r="D3567">
        <v>-1.2369652449345709</v>
      </c>
      <c r="F3567">
        <v>71.319999999999993</v>
      </c>
      <c r="G3567">
        <v>11.6472</v>
      </c>
      <c r="H3567">
        <v>0.33222279999999998</v>
      </c>
      <c r="I3567">
        <v>-3.8385309999999999E-2</v>
      </c>
    </row>
    <row r="3568" spans="1:9" x14ac:dyDescent="0.25">
      <c r="A3568">
        <v>75.829999999999373</v>
      </c>
      <c r="B3568">
        <v>30.976315010843422</v>
      </c>
      <c r="C3568">
        <v>0.2365352518586992</v>
      </c>
      <c r="D3568">
        <v>-1.225756389140904</v>
      </c>
      <c r="F3568">
        <v>71.34</v>
      </c>
      <c r="G3568">
        <v>12.00353</v>
      </c>
      <c r="H3568">
        <v>0.30809449999999999</v>
      </c>
      <c r="I3568">
        <v>0.35645510000000002</v>
      </c>
    </row>
    <row r="3569" spans="1:9" x14ac:dyDescent="0.25">
      <c r="A3569">
        <v>75.849999999999369</v>
      </c>
      <c r="B3569">
        <v>30.780090540705299</v>
      </c>
      <c r="C3569">
        <v>0.20365190916869261</v>
      </c>
      <c r="D3569">
        <v>-1.2129438936078989</v>
      </c>
      <c r="F3569">
        <v>71.36</v>
      </c>
      <c r="G3569">
        <v>15.24305</v>
      </c>
      <c r="H3569">
        <v>0.29306720000000003</v>
      </c>
      <c r="I3569">
        <v>0.58308269999999995</v>
      </c>
    </row>
    <row r="3570" spans="1:9" x14ac:dyDescent="0.25">
      <c r="A3570">
        <v>75.869999999999365</v>
      </c>
      <c r="B3570">
        <v>29.981518089146721</v>
      </c>
      <c r="C3570">
        <v>0.17548259715017239</v>
      </c>
      <c r="D3570">
        <v>-1.207033822736941</v>
      </c>
      <c r="F3570">
        <v>71.38</v>
      </c>
      <c r="G3570">
        <v>17.785609999999998</v>
      </c>
      <c r="H3570">
        <v>0.2779857</v>
      </c>
      <c r="I3570">
        <v>0.82275500000000001</v>
      </c>
    </row>
    <row r="3571" spans="1:9" x14ac:dyDescent="0.25">
      <c r="A3571">
        <v>75.889999999999361</v>
      </c>
      <c r="B3571">
        <v>28.868532340718851</v>
      </c>
      <c r="C3571">
        <v>0.17089116271004101</v>
      </c>
      <c r="D3571">
        <v>-1.2106623456849701</v>
      </c>
      <c r="F3571">
        <v>71.400000000000006</v>
      </c>
      <c r="G3571">
        <v>19.792000000000002</v>
      </c>
      <c r="H3571">
        <v>0.26471650000000002</v>
      </c>
      <c r="I3571">
        <v>1.001922</v>
      </c>
    </row>
    <row r="3572" spans="1:9" x14ac:dyDescent="0.25">
      <c r="A3572">
        <v>75.909999999999357</v>
      </c>
      <c r="B3572">
        <v>26.365762778877059</v>
      </c>
      <c r="C3572">
        <v>0.16802356782715511</v>
      </c>
      <c r="D3572">
        <v>-1.1985809701275549</v>
      </c>
      <c r="F3572">
        <v>71.42</v>
      </c>
      <c r="G3572">
        <v>21.054993333333339</v>
      </c>
      <c r="H3572">
        <v>0.25996606</v>
      </c>
      <c r="I3572">
        <v>0.93356751999999998</v>
      </c>
    </row>
    <row r="3573" spans="1:9" x14ac:dyDescent="0.25">
      <c r="A3573">
        <v>75.929999999999353</v>
      </c>
      <c r="B3573">
        <v>26.239351351656818</v>
      </c>
      <c r="C3573">
        <v>0.16289353858112801</v>
      </c>
      <c r="D3573">
        <v>-1.1979819325189289</v>
      </c>
      <c r="F3573">
        <v>71.44</v>
      </c>
      <c r="G3573">
        <v>22.31798666666667</v>
      </c>
      <c r="H3573">
        <v>0.25521561999999998</v>
      </c>
      <c r="I3573">
        <v>0.86521303999999999</v>
      </c>
    </row>
    <row r="3574" spans="1:9" x14ac:dyDescent="0.25">
      <c r="A3574">
        <v>75.949999999999349</v>
      </c>
      <c r="B3574">
        <v>26.014131377592399</v>
      </c>
      <c r="C3574">
        <v>0.212502344446202</v>
      </c>
      <c r="D3574">
        <v>-1.215714641338046</v>
      </c>
      <c r="F3574">
        <v>71.459999999999994</v>
      </c>
      <c r="G3574">
        <v>23.58098</v>
      </c>
      <c r="H3574">
        <v>0.25046518000000001</v>
      </c>
      <c r="I3574">
        <v>0.79685855999999999</v>
      </c>
    </row>
    <row r="3575" spans="1:9" x14ac:dyDescent="0.25">
      <c r="A3575">
        <v>75.969999999999345</v>
      </c>
      <c r="B3575">
        <v>25.864009648838969</v>
      </c>
      <c r="C3575">
        <v>0.24549533168270579</v>
      </c>
      <c r="D3575">
        <v>-1.2338410933182811</v>
      </c>
      <c r="F3575">
        <v>71.48</v>
      </c>
      <c r="G3575">
        <v>24.843973333333331</v>
      </c>
      <c r="H3575">
        <v>0.24571473999999999</v>
      </c>
      <c r="I3575">
        <v>0.72850408</v>
      </c>
    </row>
    <row r="3576" spans="1:9" x14ac:dyDescent="0.25">
      <c r="A3576">
        <v>75.989999999999341</v>
      </c>
      <c r="B3576">
        <v>26.82429901265456</v>
      </c>
      <c r="C3576">
        <v>0.25742914460734279</v>
      </c>
      <c r="D3576">
        <v>-1.2423443574262141</v>
      </c>
      <c r="F3576">
        <v>71.5</v>
      </c>
      <c r="G3576">
        <v>26.106966666666668</v>
      </c>
      <c r="H3576">
        <v>0.24096429999999999</v>
      </c>
      <c r="I3576">
        <v>0.6601496</v>
      </c>
    </row>
    <row r="3577" spans="1:9" x14ac:dyDescent="0.25">
      <c r="A3577">
        <v>76.009999999999337</v>
      </c>
      <c r="B3577">
        <v>27.119851866841</v>
      </c>
      <c r="C3577">
        <v>0.26752204626431803</v>
      </c>
      <c r="D3577">
        <v>-1.2460131595447721</v>
      </c>
      <c r="F3577">
        <v>71.52</v>
      </c>
      <c r="G3577">
        <v>27.369959999999999</v>
      </c>
      <c r="H3577">
        <v>0.23621386</v>
      </c>
      <c r="I3577">
        <v>0.59179512000000001</v>
      </c>
    </row>
    <row r="3578" spans="1:9" x14ac:dyDescent="0.25">
      <c r="A3578">
        <v>76.029999999999333</v>
      </c>
      <c r="B3578">
        <v>26.952490698233191</v>
      </c>
      <c r="C3578">
        <v>0.27543535387641632</v>
      </c>
      <c r="D3578">
        <v>-1.25150019364375</v>
      </c>
      <c r="F3578">
        <v>71.540000000000006</v>
      </c>
      <c r="G3578">
        <v>28.632953333333329</v>
      </c>
      <c r="H3578">
        <v>0.23146342</v>
      </c>
      <c r="I3578">
        <v>0.52344064000000001</v>
      </c>
    </row>
    <row r="3579" spans="1:9" x14ac:dyDescent="0.25">
      <c r="A3579">
        <v>76.049999999999329</v>
      </c>
      <c r="B3579">
        <v>26.45226796199027</v>
      </c>
      <c r="C3579">
        <v>0.28017820357847179</v>
      </c>
      <c r="D3579">
        <v>-1.252246767406525</v>
      </c>
      <c r="F3579">
        <v>71.56</v>
      </c>
      <c r="G3579">
        <v>29.895946666666671</v>
      </c>
      <c r="H3579">
        <v>0.22671298000000001</v>
      </c>
      <c r="I3579">
        <v>0.45508616000000002</v>
      </c>
    </row>
    <row r="3580" spans="1:9" x14ac:dyDescent="0.25">
      <c r="A3580">
        <v>76.069999999999325</v>
      </c>
      <c r="B3580">
        <v>25.810879353299949</v>
      </c>
      <c r="C3580">
        <v>0.2594273290330944</v>
      </c>
      <c r="D3580">
        <v>-1.247941615847348</v>
      </c>
      <c r="F3580">
        <v>71.58</v>
      </c>
      <c r="G3580">
        <v>31.158940000000001</v>
      </c>
      <c r="H3580">
        <v>0.22196254000000001</v>
      </c>
      <c r="I3580">
        <v>0.38673168000000002</v>
      </c>
    </row>
    <row r="3581" spans="1:9" x14ac:dyDescent="0.25">
      <c r="A3581">
        <v>76.089999999999321</v>
      </c>
      <c r="B3581">
        <v>24.82629032839764</v>
      </c>
      <c r="C3581">
        <v>0.23164734183776209</v>
      </c>
      <c r="D3581">
        <v>-1.24511959463637</v>
      </c>
      <c r="F3581">
        <v>71.599999999999994</v>
      </c>
      <c r="G3581">
        <v>32.421933333333342</v>
      </c>
      <c r="H3581">
        <v>0.21721209999999999</v>
      </c>
      <c r="I3581">
        <v>0.31837720000000003</v>
      </c>
    </row>
    <row r="3582" spans="1:9" x14ac:dyDescent="0.25">
      <c r="A3582">
        <v>76.109999999999317</v>
      </c>
      <c r="B3582">
        <v>25.559076073216701</v>
      </c>
      <c r="C3582">
        <v>0.22623070673990059</v>
      </c>
      <c r="D3582">
        <v>-1.186078911427263</v>
      </c>
      <c r="F3582">
        <v>71.62</v>
      </c>
      <c r="G3582">
        <v>33.684926666666669</v>
      </c>
      <c r="H3582">
        <v>0.21246166</v>
      </c>
      <c r="I3582">
        <v>0.25002271999999998</v>
      </c>
    </row>
    <row r="3583" spans="1:9" x14ac:dyDescent="0.25">
      <c r="A3583">
        <v>76.129999999999313</v>
      </c>
      <c r="B3583">
        <v>26.29220299005323</v>
      </c>
      <c r="C3583">
        <v>0.21925140246378921</v>
      </c>
      <c r="D3583">
        <v>-1.1312447778553749</v>
      </c>
      <c r="F3583">
        <v>71.64</v>
      </c>
      <c r="G3583">
        <v>34.947920000000003</v>
      </c>
      <c r="H3583">
        <v>0.20771122</v>
      </c>
      <c r="I3583">
        <v>0.18166824000000001</v>
      </c>
    </row>
    <row r="3584" spans="1:9" x14ac:dyDescent="0.25">
      <c r="A3584">
        <v>76.149999999999309</v>
      </c>
      <c r="B3584">
        <v>27.214720911876562</v>
      </c>
      <c r="C3584">
        <v>0.21433865479015021</v>
      </c>
      <c r="D3584">
        <v>-1.057278494469972</v>
      </c>
      <c r="F3584">
        <v>71.66</v>
      </c>
      <c r="G3584">
        <v>36.210913333333338</v>
      </c>
      <c r="H3584">
        <v>0.20296078000000001</v>
      </c>
      <c r="I3584">
        <v>0.11331376</v>
      </c>
    </row>
    <row r="3585" spans="1:9" x14ac:dyDescent="0.25">
      <c r="A3585">
        <v>76.169999999999305</v>
      </c>
      <c r="B3585">
        <v>28.35444380296266</v>
      </c>
      <c r="C3585">
        <v>0.2140445317479055</v>
      </c>
      <c r="D3585">
        <v>-0.99674888252955895</v>
      </c>
      <c r="F3585">
        <v>71.680000000000007</v>
      </c>
      <c r="G3585">
        <v>37.473906666666657</v>
      </c>
      <c r="H3585">
        <v>0.19821034000000001</v>
      </c>
      <c r="I3585">
        <v>4.4959280000000053E-2</v>
      </c>
    </row>
    <row r="3586" spans="1:9" x14ac:dyDescent="0.25">
      <c r="A3586">
        <v>76.189999999999301</v>
      </c>
      <c r="B3586">
        <v>29.302272634953571</v>
      </c>
      <c r="C3586">
        <v>0.21640881430993</v>
      </c>
      <c r="D3586">
        <v>-0.96182216995663627</v>
      </c>
      <c r="F3586">
        <v>71.7</v>
      </c>
      <c r="G3586">
        <v>38.736899999999999</v>
      </c>
      <c r="H3586">
        <v>0.19345989999999999</v>
      </c>
      <c r="I3586">
        <v>-2.3395200000000001E-2</v>
      </c>
    </row>
    <row r="3587" spans="1:9" x14ac:dyDescent="0.25">
      <c r="A3587">
        <v>76.209999999999297</v>
      </c>
      <c r="B3587">
        <v>29.59931483023226</v>
      </c>
      <c r="C3587">
        <v>0.21008836386867069</v>
      </c>
      <c r="D3587">
        <v>-0.9013816262071932</v>
      </c>
      <c r="F3587">
        <v>71.72</v>
      </c>
      <c r="G3587">
        <v>39.282510000000002</v>
      </c>
      <c r="H3587">
        <v>0.21421499999999999</v>
      </c>
      <c r="I3587">
        <v>-2.8738860000000001E-2</v>
      </c>
    </row>
    <row r="3588" spans="1:9" x14ac:dyDescent="0.25">
      <c r="A3588">
        <v>76.229999999999293</v>
      </c>
      <c r="B3588">
        <v>29.896357025510941</v>
      </c>
      <c r="C3588">
        <v>0.20376791342741141</v>
      </c>
      <c r="D3588">
        <v>-0.8409410824577499</v>
      </c>
      <c r="F3588">
        <v>71.739999999999995</v>
      </c>
      <c r="G3588">
        <v>39.632330000000003</v>
      </c>
      <c r="H3588">
        <v>0.24012800000000001</v>
      </c>
      <c r="I3588">
        <v>-1.9762140000000001E-2</v>
      </c>
    </row>
    <row r="3589" spans="1:9" x14ac:dyDescent="0.25">
      <c r="A3589">
        <v>76.249999999999289</v>
      </c>
      <c r="B3589">
        <v>30.19339922078963</v>
      </c>
      <c r="C3589">
        <v>0.19744746298615201</v>
      </c>
      <c r="D3589">
        <v>-0.78050053870830671</v>
      </c>
      <c r="F3589">
        <v>71.760000000000005</v>
      </c>
      <c r="G3589">
        <v>39.949919999999999</v>
      </c>
      <c r="H3589">
        <v>0.2627853</v>
      </c>
      <c r="I3589">
        <v>-4.2061030000000001E-3</v>
      </c>
    </row>
    <row r="3590" spans="1:9" x14ac:dyDescent="0.25">
      <c r="A3590">
        <v>76.269999999999285</v>
      </c>
      <c r="B3590">
        <v>30.490441416068311</v>
      </c>
      <c r="C3590">
        <v>0.1911270125448927</v>
      </c>
      <c r="D3590">
        <v>-0.72005999495886341</v>
      </c>
      <c r="F3590">
        <v>71.78</v>
      </c>
      <c r="G3590">
        <v>40.121780000000001</v>
      </c>
      <c r="H3590">
        <v>0.28350809999999999</v>
      </c>
      <c r="I3590">
        <v>-6.1413650000000002E-3</v>
      </c>
    </row>
    <row r="3591" spans="1:9" x14ac:dyDescent="0.25">
      <c r="A3591">
        <v>76.289999999999281</v>
      </c>
      <c r="B3591">
        <v>30.78748361134701</v>
      </c>
      <c r="C3591">
        <v>0.18480656210363339</v>
      </c>
      <c r="D3591">
        <v>-0.65961945120942023</v>
      </c>
      <c r="F3591">
        <v>71.8</v>
      </c>
      <c r="G3591">
        <v>40.108139999999999</v>
      </c>
      <c r="H3591">
        <v>0.2994386</v>
      </c>
      <c r="I3591">
        <v>2.7301280000000001E-3</v>
      </c>
    </row>
    <row r="3592" spans="1:9" x14ac:dyDescent="0.25">
      <c r="A3592">
        <v>76.309999999999278</v>
      </c>
      <c r="B3592">
        <v>31.084525806625699</v>
      </c>
      <c r="C3592">
        <v>0.1784861116623741</v>
      </c>
      <c r="D3592">
        <v>-0.59917890745997693</v>
      </c>
      <c r="F3592">
        <v>71.819999999999993</v>
      </c>
      <c r="G3592">
        <v>40.234810000000003</v>
      </c>
      <c r="H3592">
        <v>0.30538110000000002</v>
      </c>
      <c r="I3592">
        <v>-1.3030669999999999E-2</v>
      </c>
    </row>
    <row r="3593" spans="1:9" x14ac:dyDescent="0.25">
      <c r="A3593">
        <v>76.329999999999274</v>
      </c>
      <c r="B3593">
        <v>31.38156800190438</v>
      </c>
      <c r="C3593">
        <v>0.17216566122111479</v>
      </c>
      <c r="D3593">
        <v>-0.53873836371053385</v>
      </c>
      <c r="F3593">
        <v>71.84</v>
      </c>
      <c r="G3593">
        <v>39.894629999999999</v>
      </c>
      <c r="H3593">
        <v>0.3094364</v>
      </c>
      <c r="I3593">
        <v>-2.0888319999999998E-2</v>
      </c>
    </row>
    <row r="3594" spans="1:9" x14ac:dyDescent="0.25">
      <c r="A3594">
        <v>76.34999999999927</v>
      </c>
      <c r="B3594">
        <v>31.678610197183069</v>
      </c>
      <c r="C3594">
        <v>0.16584521077985551</v>
      </c>
      <c r="D3594">
        <v>-0.47829781996109061</v>
      </c>
      <c r="F3594">
        <v>71.86</v>
      </c>
      <c r="G3594">
        <v>39.056080000000001</v>
      </c>
      <c r="H3594">
        <v>0.30798829999999999</v>
      </c>
      <c r="I3594">
        <v>-5.0953850000000002E-2</v>
      </c>
    </row>
    <row r="3595" spans="1:9" x14ac:dyDescent="0.25">
      <c r="A3595">
        <v>76.369999999999266</v>
      </c>
      <c r="B3595">
        <v>31.975652392461761</v>
      </c>
      <c r="C3595">
        <v>0.15952476033859619</v>
      </c>
      <c r="D3595">
        <v>-0.41785727621164731</v>
      </c>
      <c r="F3595">
        <v>71.88</v>
      </c>
      <c r="G3595">
        <v>37.403320000000001</v>
      </c>
      <c r="H3595">
        <v>0.3028459</v>
      </c>
      <c r="I3595">
        <v>-8.4978070000000003E-2</v>
      </c>
    </row>
    <row r="3596" spans="1:9" x14ac:dyDescent="0.25">
      <c r="A3596">
        <v>76.389999999999262</v>
      </c>
      <c r="B3596">
        <v>32.272694587740453</v>
      </c>
      <c r="C3596">
        <v>0.15320430989733691</v>
      </c>
      <c r="D3596">
        <v>-0.35741673246220412</v>
      </c>
      <c r="F3596">
        <v>71.900000000000006</v>
      </c>
      <c r="G3596">
        <v>35.631999999999998</v>
      </c>
      <c r="H3596">
        <v>0.2899311</v>
      </c>
      <c r="I3596">
        <v>-9.8931569999999996E-2</v>
      </c>
    </row>
    <row r="3597" spans="1:9" x14ac:dyDescent="0.25">
      <c r="A3597">
        <v>76.409999999999258</v>
      </c>
      <c r="B3597">
        <v>31.575892835692219</v>
      </c>
      <c r="C3597">
        <v>0.17921530874615119</v>
      </c>
      <c r="D3597">
        <v>-0.38134218574634948</v>
      </c>
      <c r="F3597">
        <v>71.92</v>
      </c>
      <c r="G3597">
        <v>32.150539999999999</v>
      </c>
      <c r="H3597">
        <v>0.26058340000000002</v>
      </c>
      <c r="I3597">
        <v>-0.12074699999999999</v>
      </c>
    </row>
    <row r="3598" spans="1:9" x14ac:dyDescent="0.25">
      <c r="A3598">
        <v>76.429999999999254</v>
      </c>
      <c r="B3598">
        <v>30.860562561910221</v>
      </c>
      <c r="C3598">
        <v>0.18029220174458679</v>
      </c>
      <c r="D3598">
        <v>-0.35304217290458823</v>
      </c>
      <c r="F3598">
        <v>71.94</v>
      </c>
      <c r="G3598">
        <v>22.637709999999998</v>
      </c>
      <c r="H3598">
        <v>0.27379999999999999</v>
      </c>
      <c r="I3598">
        <v>-0.1487436</v>
      </c>
    </row>
    <row r="3599" spans="1:9" x14ac:dyDescent="0.25">
      <c r="A3599">
        <v>76.44999999999925</v>
      </c>
      <c r="B3599">
        <v>29.096774893895411</v>
      </c>
      <c r="C3599">
        <v>0.18661177903774051</v>
      </c>
      <c r="D3599">
        <v>-0.24554696707833559</v>
      </c>
      <c r="F3599">
        <v>71.959999999999994</v>
      </c>
      <c r="G3599">
        <v>12.387779999999999</v>
      </c>
      <c r="H3599">
        <v>0.28699999999999998</v>
      </c>
      <c r="I3599">
        <v>-0.12522900000000001</v>
      </c>
    </row>
    <row r="3600" spans="1:9" x14ac:dyDescent="0.25">
      <c r="A3600">
        <v>76.469999999999246</v>
      </c>
      <c r="B3600">
        <v>28.46352504430569</v>
      </c>
      <c r="C3600">
        <v>0.1929670492301597</v>
      </c>
      <c r="D3600">
        <v>-0.19200902830858829</v>
      </c>
      <c r="F3600">
        <v>71.98</v>
      </c>
      <c r="G3600">
        <v>11.352600000000001</v>
      </c>
      <c r="H3600">
        <v>0.30027429999999999</v>
      </c>
      <c r="I3600">
        <v>1.250597E-2</v>
      </c>
    </row>
    <row r="3601" spans="1:9" x14ac:dyDescent="0.25">
      <c r="A3601">
        <v>76.489999999999242</v>
      </c>
      <c r="B3601">
        <v>27.830288438834451</v>
      </c>
      <c r="C3601">
        <v>0.1992557015066955</v>
      </c>
      <c r="D3601">
        <v>-0.16651670236100091</v>
      </c>
      <c r="F3601">
        <v>72</v>
      </c>
      <c r="G3601">
        <v>12.5052</v>
      </c>
      <c r="H3601">
        <v>0.35053329999999999</v>
      </c>
      <c r="I3601">
        <v>0.34792919999999999</v>
      </c>
    </row>
    <row r="3602" spans="1:9" x14ac:dyDescent="0.25">
      <c r="A3602">
        <v>76.509999999999238</v>
      </c>
      <c r="B3602">
        <v>27.197065077481671</v>
      </c>
      <c r="C3602">
        <v>0.24528783424037859</v>
      </c>
      <c r="D3602">
        <v>-0.11894864269857761</v>
      </c>
      <c r="F3602">
        <v>72.02</v>
      </c>
      <c r="G3602">
        <v>13.6577</v>
      </c>
      <c r="H3602">
        <v>0.34061970000000003</v>
      </c>
      <c r="I3602">
        <v>0.92101390000000005</v>
      </c>
    </row>
    <row r="3603" spans="1:9" x14ac:dyDescent="0.25">
      <c r="A3603">
        <v>76.529999999999234</v>
      </c>
      <c r="B3603">
        <v>28.044527538554881</v>
      </c>
      <c r="C3603">
        <v>0.26223058517560588</v>
      </c>
      <c r="D3603">
        <v>-0.25866647015337041</v>
      </c>
      <c r="F3603">
        <v>72.040000000000006</v>
      </c>
      <c r="G3603">
        <v>14.810269999999999</v>
      </c>
      <c r="H3603">
        <v>0.32088460000000002</v>
      </c>
      <c r="I3603">
        <v>1.543566</v>
      </c>
    </row>
    <row r="3604" spans="1:9" x14ac:dyDescent="0.25">
      <c r="A3604">
        <v>76.54999999999923</v>
      </c>
      <c r="B3604">
        <v>28.46199982745566</v>
      </c>
      <c r="C3604">
        <v>0.26750970452208012</v>
      </c>
      <c r="D3604">
        <v>-0.43255209690000479</v>
      </c>
      <c r="F3604">
        <v>72.06</v>
      </c>
      <c r="G3604">
        <v>20.500440000000001</v>
      </c>
      <c r="H3604">
        <v>0.32262790000000002</v>
      </c>
      <c r="I3604">
        <v>1.966928</v>
      </c>
    </row>
    <row r="3605" spans="1:9" x14ac:dyDescent="0.25">
      <c r="A3605">
        <v>76.569999999999226</v>
      </c>
      <c r="B3605">
        <v>29.385794765306969</v>
      </c>
      <c r="C3605">
        <v>0.30021898250560491</v>
      </c>
      <c r="D3605">
        <v>-0.61093165170388897</v>
      </c>
      <c r="F3605">
        <v>72.08</v>
      </c>
      <c r="G3605">
        <v>23.112390000000001</v>
      </c>
      <c r="H3605">
        <v>0.31873629999999997</v>
      </c>
      <c r="I3605">
        <v>2.0111819999999998</v>
      </c>
    </row>
    <row r="3606" spans="1:9" x14ac:dyDescent="0.25">
      <c r="A3606">
        <v>76.589999999999222</v>
      </c>
      <c r="B3606">
        <v>30.300245977580591</v>
      </c>
      <c r="C3606">
        <v>0.29746693463496271</v>
      </c>
      <c r="D3606">
        <v>-0.69597818194332584</v>
      </c>
      <c r="F3606">
        <v>72.099999999999994</v>
      </c>
      <c r="G3606">
        <v>25.951930000000001</v>
      </c>
      <c r="H3606">
        <v>0.30997439999999998</v>
      </c>
      <c r="I3606">
        <v>1.896444</v>
      </c>
    </row>
    <row r="3607" spans="1:9" x14ac:dyDescent="0.25">
      <c r="A3607">
        <v>76.609999999999218</v>
      </c>
      <c r="B3607">
        <v>32.244198484184679</v>
      </c>
      <c r="C3607">
        <v>0.30738297981751489</v>
      </c>
      <c r="D3607">
        <v>-0.75637485730707366</v>
      </c>
      <c r="F3607">
        <v>72.12</v>
      </c>
      <c r="G3607">
        <v>27.706689999999998</v>
      </c>
      <c r="H3607">
        <v>0.30709520000000001</v>
      </c>
      <c r="I3607">
        <v>1.7378400000000001</v>
      </c>
    </row>
    <row r="3608" spans="1:9" x14ac:dyDescent="0.25">
      <c r="A3608">
        <v>76.629999999999214</v>
      </c>
      <c r="B3608">
        <v>33.119263568634253</v>
      </c>
      <c r="C3608">
        <v>0.31641532176283432</v>
      </c>
      <c r="D3608">
        <v>-0.77322869407734096</v>
      </c>
      <c r="F3608">
        <v>72.14</v>
      </c>
      <c r="G3608">
        <v>29.566939999999999</v>
      </c>
      <c r="H3608">
        <v>0.3073998</v>
      </c>
      <c r="I3608">
        <v>1.505652</v>
      </c>
    </row>
    <row r="3609" spans="1:9" x14ac:dyDescent="0.25">
      <c r="A3609">
        <v>76.64999999999921</v>
      </c>
      <c r="B3609">
        <v>33.892447180839042</v>
      </c>
      <c r="C3609">
        <v>0.28293635289573199</v>
      </c>
      <c r="D3609">
        <v>-0.82323383469820499</v>
      </c>
      <c r="F3609">
        <v>72.16</v>
      </c>
      <c r="G3609">
        <v>31.288679999999999</v>
      </c>
      <c r="H3609">
        <v>0.30123949999999999</v>
      </c>
      <c r="I3609">
        <v>0.96565179999999995</v>
      </c>
    </row>
    <row r="3610" spans="1:9" x14ac:dyDescent="0.25">
      <c r="A3610">
        <v>76.69</v>
      </c>
      <c r="B3610">
        <v>34.766290820167647</v>
      </c>
      <c r="C3610">
        <v>0.24724226355546741</v>
      </c>
      <c r="D3610">
        <v>-0.82004389872364203</v>
      </c>
      <c r="F3610">
        <v>72.180000000000007</v>
      </c>
      <c r="G3610">
        <v>33.352049999999998</v>
      </c>
      <c r="H3610">
        <v>0.28142260000000002</v>
      </c>
      <c r="I3610">
        <v>0.2764354</v>
      </c>
    </row>
    <row r="3611" spans="1:9" x14ac:dyDescent="0.25">
      <c r="A3611">
        <v>76.709999999999994</v>
      </c>
      <c r="B3611">
        <v>34.921459067437503</v>
      </c>
      <c r="C3611">
        <v>0.24508473529581981</v>
      </c>
      <c r="D3611">
        <v>-0.82174835958338077</v>
      </c>
      <c r="F3611">
        <v>72.2</v>
      </c>
      <c r="G3611">
        <v>34.285130000000002</v>
      </c>
      <c r="H3611">
        <v>0.26856259999999998</v>
      </c>
      <c r="I3611">
        <v>-0.17273369999999999</v>
      </c>
    </row>
    <row r="3612" spans="1:9" x14ac:dyDescent="0.25">
      <c r="A3612">
        <v>76.72999999999999</v>
      </c>
      <c r="B3612">
        <v>35.389514572642412</v>
      </c>
      <c r="C3612">
        <v>0.23012402912379051</v>
      </c>
      <c r="D3612">
        <v>-0.81365066389661655</v>
      </c>
      <c r="F3612">
        <v>72.22</v>
      </c>
      <c r="G3612">
        <v>33.654179999999997</v>
      </c>
      <c r="H3612">
        <v>0.26691890000000001</v>
      </c>
      <c r="I3612">
        <v>-0.46583029999999997</v>
      </c>
    </row>
    <row r="3613" spans="1:9" x14ac:dyDescent="0.25">
      <c r="A3613">
        <v>76.749999999999986</v>
      </c>
      <c r="B3613">
        <v>35.380788115537371</v>
      </c>
      <c r="C3613">
        <v>0.23440579919646179</v>
      </c>
      <c r="D3613">
        <v>-0.81761761808145339</v>
      </c>
      <c r="F3613">
        <v>72.239999999999995</v>
      </c>
      <c r="G3613">
        <v>30.961089999999999</v>
      </c>
      <c r="H3613">
        <v>0.2646</v>
      </c>
      <c r="I3613">
        <v>-0.50063279999999999</v>
      </c>
    </row>
    <row r="3614" spans="1:9" x14ac:dyDescent="0.25">
      <c r="A3614">
        <v>76.769999999999982</v>
      </c>
      <c r="B3614">
        <v>35.53263614856639</v>
      </c>
      <c r="C3614">
        <v>0.23572186045039081</v>
      </c>
      <c r="D3614">
        <v>-0.7882005991421176</v>
      </c>
      <c r="F3614">
        <v>72.260000000000005</v>
      </c>
      <c r="G3614">
        <v>31.3063</v>
      </c>
      <c r="H3614">
        <v>0.26229999999999998</v>
      </c>
      <c r="I3614">
        <v>-0.47420250000000003</v>
      </c>
    </row>
    <row r="3615" spans="1:9" x14ac:dyDescent="0.25">
      <c r="A3615">
        <v>76.789999999999978</v>
      </c>
      <c r="B3615">
        <v>35.949302649553729</v>
      </c>
      <c r="C3615">
        <v>0.2444373172104746</v>
      </c>
      <c r="D3615">
        <v>-0.78348908223255254</v>
      </c>
      <c r="F3615">
        <v>72.28</v>
      </c>
      <c r="G3615">
        <v>31.651599999999998</v>
      </c>
      <c r="H3615">
        <v>0.25996439999999998</v>
      </c>
      <c r="I3615">
        <v>-0.3323451</v>
      </c>
    </row>
    <row r="3616" spans="1:9" x14ac:dyDescent="0.25">
      <c r="A3616">
        <v>76.809999999999974</v>
      </c>
      <c r="B3616">
        <v>35.511864765941077</v>
      </c>
      <c r="C3616">
        <v>0.2432262072446888</v>
      </c>
      <c r="D3616">
        <v>-0.8039403067177241</v>
      </c>
      <c r="F3616">
        <v>72.3</v>
      </c>
      <c r="G3616">
        <v>31.996839999999999</v>
      </c>
      <c r="H3616">
        <v>0.2641926</v>
      </c>
      <c r="I3616">
        <v>-0.22439480000000001</v>
      </c>
    </row>
    <row r="3617" spans="1:9" x14ac:dyDescent="0.25">
      <c r="A3617">
        <v>76.82999999999997</v>
      </c>
      <c r="B3617">
        <v>35.142216902696028</v>
      </c>
      <c r="C3617">
        <v>0.24199013211559489</v>
      </c>
      <c r="D3617">
        <v>-0.82217579018355402</v>
      </c>
      <c r="F3617">
        <v>72.319999999999993</v>
      </c>
      <c r="G3617">
        <v>33.760460000000002</v>
      </c>
      <c r="H3617">
        <v>0.28014099999999997</v>
      </c>
      <c r="I3617">
        <v>-0.16899529999999999</v>
      </c>
    </row>
    <row r="3618" spans="1:9" x14ac:dyDescent="0.25">
      <c r="A3618">
        <v>76.849999999999966</v>
      </c>
      <c r="B3618">
        <v>35.037967929388728</v>
      </c>
      <c r="C3618">
        <v>0.24888481997448089</v>
      </c>
      <c r="D3618">
        <v>-0.82268865652426859</v>
      </c>
      <c r="F3618">
        <v>72.34</v>
      </c>
      <c r="G3618">
        <v>35.452689999999997</v>
      </c>
      <c r="H3618">
        <v>0.27239449999999998</v>
      </c>
      <c r="I3618">
        <v>-0.1720226</v>
      </c>
    </row>
    <row r="3619" spans="1:9" x14ac:dyDescent="0.25">
      <c r="A3619">
        <v>76.869999999999962</v>
      </c>
      <c r="B3619">
        <v>35.191403147012792</v>
      </c>
      <c r="C3619">
        <v>0.24906242205043491</v>
      </c>
      <c r="D3619">
        <v>-0.81676289467279606</v>
      </c>
      <c r="F3619">
        <v>72.36</v>
      </c>
      <c r="G3619">
        <v>36.887419999999999</v>
      </c>
      <c r="H3619">
        <v>0.28287210000000002</v>
      </c>
      <c r="I3619">
        <v>-0.19300800000000001</v>
      </c>
    </row>
    <row r="3620" spans="1:9" x14ac:dyDescent="0.25">
      <c r="A3620">
        <v>76.889999999999958</v>
      </c>
      <c r="B3620">
        <v>36.135035448785032</v>
      </c>
      <c r="C3620">
        <v>0.24917572393123699</v>
      </c>
      <c r="D3620">
        <v>-0.81266482116961491</v>
      </c>
      <c r="F3620">
        <v>72.38</v>
      </c>
      <c r="G3620">
        <v>37.345570000000002</v>
      </c>
      <c r="H3620">
        <v>0.3053612</v>
      </c>
      <c r="I3620">
        <v>-0.31747989999999998</v>
      </c>
    </row>
    <row r="3621" spans="1:9" x14ac:dyDescent="0.25">
      <c r="A3621">
        <v>76.909999999999954</v>
      </c>
      <c r="B3621">
        <v>37.199202472715243</v>
      </c>
      <c r="C3621">
        <v>0.24933418825600781</v>
      </c>
      <c r="D3621">
        <v>-0.81356375356360966</v>
      </c>
      <c r="F3621">
        <v>72.400000000000006</v>
      </c>
      <c r="G3621">
        <v>36.639229999999998</v>
      </c>
      <c r="H3621">
        <v>0.27421960000000001</v>
      </c>
      <c r="I3621">
        <v>-0.49123099999999997</v>
      </c>
    </row>
    <row r="3622" spans="1:9" x14ac:dyDescent="0.25">
      <c r="A3622">
        <v>76.92999999999995</v>
      </c>
      <c r="B3622">
        <v>37.525897248109928</v>
      </c>
      <c r="C3622">
        <v>0.25471705999201377</v>
      </c>
      <c r="D3622">
        <v>-0.82263695587474484</v>
      </c>
      <c r="F3622">
        <v>72.42</v>
      </c>
      <c r="G3622">
        <v>35.491880000000002</v>
      </c>
      <c r="H3622">
        <v>0.20918220000000001</v>
      </c>
      <c r="I3622">
        <v>-0.58531529999999998</v>
      </c>
    </row>
    <row r="3623" spans="1:9" x14ac:dyDescent="0.25">
      <c r="A3623">
        <v>76.949999999999946</v>
      </c>
      <c r="B3623">
        <v>37.859988863667809</v>
      </c>
      <c r="C3623">
        <v>0.2578635298838714</v>
      </c>
      <c r="D3623">
        <v>-0.83228693954506905</v>
      </c>
      <c r="F3623">
        <v>72.44</v>
      </c>
      <c r="G3623">
        <v>39.615290000000002</v>
      </c>
      <c r="H3623">
        <v>0.2001</v>
      </c>
      <c r="I3623">
        <v>-0.56444289999999997</v>
      </c>
    </row>
    <row r="3624" spans="1:9" x14ac:dyDescent="0.25">
      <c r="A3624">
        <v>76.969999999999942</v>
      </c>
      <c r="B3624">
        <v>38.523541170182888</v>
      </c>
      <c r="C3624">
        <v>0.24028977509763891</v>
      </c>
      <c r="D3624">
        <v>-0.81454742402203284</v>
      </c>
      <c r="F3624">
        <v>72.459999999999994</v>
      </c>
      <c r="G3624">
        <v>42.042380000000001</v>
      </c>
      <c r="H3624">
        <v>0.191</v>
      </c>
      <c r="I3624">
        <v>-0.50998600000000005</v>
      </c>
    </row>
    <row r="3625" spans="1:9" x14ac:dyDescent="0.25">
      <c r="A3625">
        <v>76.989999999999938</v>
      </c>
      <c r="B3625">
        <v>38.909225249224598</v>
      </c>
      <c r="C3625">
        <v>0.2290114133623849</v>
      </c>
      <c r="D3625">
        <v>-0.80237573590205202</v>
      </c>
      <c r="F3625">
        <v>72.48</v>
      </c>
      <c r="G3625">
        <v>44.134880000000003</v>
      </c>
      <c r="H3625">
        <v>0.18188779999999999</v>
      </c>
      <c r="I3625">
        <v>-0.47363280000000002</v>
      </c>
    </row>
    <row r="3626" spans="1:9" x14ac:dyDescent="0.25">
      <c r="A3626">
        <v>77.009999999999934</v>
      </c>
      <c r="B3626">
        <v>38.879885009960297</v>
      </c>
      <c r="C3626">
        <v>0.22122002935741969</v>
      </c>
      <c r="D3626">
        <v>-0.78167020004858223</v>
      </c>
      <c r="F3626">
        <v>72.5</v>
      </c>
      <c r="G3626">
        <v>45.708129999999997</v>
      </c>
      <c r="H3626">
        <v>0.1933211</v>
      </c>
      <c r="I3626">
        <v>-0.49130960000000001</v>
      </c>
    </row>
    <row r="3627" spans="1:9" x14ac:dyDescent="0.25">
      <c r="A3627">
        <v>77.02999999999993</v>
      </c>
      <c r="B3627">
        <v>38.613938594303093</v>
      </c>
      <c r="C3627">
        <v>0.21175107908697399</v>
      </c>
      <c r="D3627">
        <v>-0.73771262761049283</v>
      </c>
      <c r="F3627">
        <v>72.52</v>
      </c>
      <c r="G3627">
        <v>44.524393333333329</v>
      </c>
      <c r="H3627">
        <v>0.19275334666666669</v>
      </c>
      <c r="I3627">
        <v>-0.46124176866666672</v>
      </c>
    </row>
    <row r="3628" spans="1:9" x14ac:dyDescent="0.25">
      <c r="A3628">
        <v>77.049999999999926</v>
      </c>
      <c r="B3628">
        <v>38.552454879522109</v>
      </c>
      <c r="C3628">
        <v>0.20935647469507729</v>
      </c>
      <c r="D3628">
        <v>-0.66373931350785154</v>
      </c>
      <c r="F3628">
        <v>72.540000000000006</v>
      </c>
      <c r="G3628">
        <v>43.340656666666661</v>
      </c>
      <c r="H3628">
        <v>0.19218559333333329</v>
      </c>
      <c r="I3628">
        <v>-0.43117393733333331</v>
      </c>
    </row>
    <row r="3629" spans="1:9" x14ac:dyDescent="0.25">
      <c r="A3629">
        <v>77.069999999999922</v>
      </c>
      <c r="B3629">
        <v>38.220168674469313</v>
      </c>
      <c r="C3629">
        <v>0.2069533940673626</v>
      </c>
      <c r="D3629">
        <v>-0.6179363056027265</v>
      </c>
      <c r="F3629">
        <v>72.56</v>
      </c>
      <c r="G3629">
        <v>42.15692</v>
      </c>
      <c r="H3629">
        <v>0.19161784000000001</v>
      </c>
      <c r="I3629">
        <v>-0.40110610600000002</v>
      </c>
    </row>
    <row r="3630" spans="1:9" x14ac:dyDescent="0.25">
      <c r="A3630">
        <v>77.089999999999918</v>
      </c>
      <c r="B3630">
        <v>37.03003442814461</v>
      </c>
      <c r="C3630">
        <v>0.20455488266051849</v>
      </c>
      <c r="D3630">
        <v>-0.49372169298214402</v>
      </c>
      <c r="F3630">
        <v>72.58</v>
      </c>
      <c r="G3630">
        <v>40.973183333333331</v>
      </c>
      <c r="H3630">
        <v>0.1910500866666667</v>
      </c>
      <c r="I3630">
        <v>-0.37103827466666672</v>
      </c>
    </row>
    <row r="3631" spans="1:9" x14ac:dyDescent="0.25">
      <c r="A3631">
        <v>77.109999999999914</v>
      </c>
      <c r="B3631">
        <v>36.093882641640072</v>
      </c>
      <c r="C3631">
        <v>0.2174488913020782</v>
      </c>
      <c r="D3631">
        <v>-0.40629930768036471</v>
      </c>
      <c r="F3631">
        <v>72.599999999999994</v>
      </c>
      <c r="G3631">
        <v>39.789446666666663</v>
      </c>
      <c r="H3631">
        <v>0.19048233333333331</v>
      </c>
      <c r="I3631">
        <v>-0.34097044333333332</v>
      </c>
    </row>
    <row r="3632" spans="1:9" x14ac:dyDescent="0.25">
      <c r="A3632">
        <v>77.12999999999991</v>
      </c>
      <c r="B3632">
        <v>35.315766298729628</v>
      </c>
      <c r="C3632">
        <v>0.23467690527041199</v>
      </c>
      <c r="D3632">
        <v>-0.31301646617802642</v>
      </c>
      <c r="F3632">
        <v>72.62</v>
      </c>
      <c r="G3632">
        <v>38.605709999999988</v>
      </c>
      <c r="H3632">
        <v>0.18991458</v>
      </c>
      <c r="I3632">
        <v>-0.31090261200000002</v>
      </c>
    </row>
    <row r="3633" spans="1:9" x14ac:dyDescent="0.25">
      <c r="A3633">
        <v>77.149999999999906</v>
      </c>
      <c r="B3633">
        <v>34.945376764850486</v>
      </c>
      <c r="C3633">
        <v>0.24292765841901931</v>
      </c>
      <c r="D3633">
        <v>-0.198598660427839</v>
      </c>
      <c r="F3633">
        <v>72.64</v>
      </c>
      <c r="G3633">
        <v>37.421973333333327</v>
      </c>
      <c r="H3633">
        <v>0.18934682666666669</v>
      </c>
      <c r="I3633">
        <v>-0.28083478066666667</v>
      </c>
    </row>
    <row r="3634" spans="1:9" x14ac:dyDescent="0.25">
      <c r="A3634">
        <v>77.169999999999902</v>
      </c>
      <c r="B3634">
        <v>34.729903684666738</v>
      </c>
      <c r="C3634">
        <v>0.24407373665779061</v>
      </c>
      <c r="D3634">
        <v>-0.1051778152110863</v>
      </c>
      <c r="F3634">
        <v>72.66</v>
      </c>
      <c r="G3634">
        <v>36.238236666666673</v>
      </c>
      <c r="H3634">
        <v>0.1887790733333333</v>
      </c>
      <c r="I3634">
        <v>-0.25076694933333332</v>
      </c>
    </row>
    <row r="3635" spans="1:9" x14ac:dyDescent="0.25">
      <c r="A3635">
        <v>77.189999999999898</v>
      </c>
      <c r="B3635">
        <v>34.429217946273518</v>
      </c>
      <c r="C3635">
        <v>0.24978983041439809</v>
      </c>
      <c r="D3635">
        <v>-9.4336730563076121E-2</v>
      </c>
      <c r="F3635">
        <v>72.680000000000007</v>
      </c>
      <c r="G3635">
        <v>35.054499999999997</v>
      </c>
      <c r="H3635">
        <v>0.18821131999999999</v>
      </c>
      <c r="I3635">
        <v>-0.220699118</v>
      </c>
    </row>
    <row r="3636" spans="1:9" x14ac:dyDescent="0.25">
      <c r="A3636">
        <v>77.209999999999894</v>
      </c>
      <c r="B3636">
        <v>34.841121474595603</v>
      </c>
      <c r="C3636">
        <v>0.26991257787883061</v>
      </c>
      <c r="D3636">
        <v>-9.5131107056315278E-2</v>
      </c>
      <c r="F3636">
        <v>72.7</v>
      </c>
      <c r="G3636">
        <v>33.870763333333329</v>
      </c>
      <c r="H3636">
        <v>0.18764356666666671</v>
      </c>
      <c r="I3636">
        <v>-0.19063128666666659</v>
      </c>
    </row>
    <row r="3637" spans="1:9" x14ac:dyDescent="0.25">
      <c r="A3637">
        <v>77.22999999999989</v>
      </c>
      <c r="B3637">
        <v>35.330720024450521</v>
      </c>
      <c r="C3637">
        <v>0.28650166732721388</v>
      </c>
      <c r="D3637">
        <v>-0.13106082143564129</v>
      </c>
      <c r="F3637">
        <v>72.72</v>
      </c>
      <c r="G3637">
        <v>32.687026666666668</v>
      </c>
      <c r="H3637">
        <v>0.18707581333333331</v>
      </c>
      <c r="I3637">
        <v>-0.1605634553333333</v>
      </c>
    </row>
    <row r="3638" spans="1:9" x14ac:dyDescent="0.25">
      <c r="A3638">
        <v>77.249999999999886</v>
      </c>
      <c r="B3638">
        <v>35.881202332012343</v>
      </c>
      <c r="C3638">
        <v>0.29564163862339038</v>
      </c>
      <c r="D3638">
        <v>-0.1487912283770938</v>
      </c>
      <c r="F3638">
        <v>72.739999999999995</v>
      </c>
      <c r="G3638">
        <v>31.50329</v>
      </c>
      <c r="H3638">
        <v>0.18650806</v>
      </c>
      <c r="I3638">
        <v>-0.130495624</v>
      </c>
    </row>
    <row r="3639" spans="1:9" x14ac:dyDescent="0.25">
      <c r="A3639">
        <v>77.269999999999882</v>
      </c>
      <c r="B3639">
        <v>36.566500666574562</v>
      </c>
      <c r="C3639">
        <v>0.29672092707842079</v>
      </c>
      <c r="D3639">
        <v>-0.12716801346555459</v>
      </c>
      <c r="F3639">
        <v>72.760000000000005</v>
      </c>
      <c r="G3639">
        <v>30.319553333333332</v>
      </c>
      <c r="H3639">
        <v>0.18594030666666669</v>
      </c>
      <c r="I3639">
        <v>-0.1004277926666666</v>
      </c>
    </row>
    <row r="3640" spans="1:9" x14ac:dyDescent="0.25">
      <c r="A3640">
        <v>77.289999999999878</v>
      </c>
      <c r="B3640">
        <v>36.863511943069099</v>
      </c>
      <c r="C3640">
        <v>0.3057836054858506</v>
      </c>
      <c r="D3640">
        <v>-7.3259492498929157E-2</v>
      </c>
      <c r="F3640">
        <v>72.78</v>
      </c>
      <c r="G3640">
        <v>29.13581666666666</v>
      </c>
      <c r="H3640">
        <v>0.1853725533333333</v>
      </c>
      <c r="I3640">
        <v>-7.0359961333333332E-2</v>
      </c>
    </row>
    <row r="3641" spans="1:9" x14ac:dyDescent="0.25">
      <c r="A3641">
        <v>77.309999999999874</v>
      </c>
      <c r="B3641">
        <v>37.029667564313243</v>
      </c>
      <c r="C3641">
        <v>0.31204911062853707</v>
      </c>
      <c r="D3641">
        <v>-4.0792430984494567E-2</v>
      </c>
      <c r="F3641">
        <v>72.8</v>
      </c>
      <c r="G3641">
        <v>27.952079999999999</v>
      </c>
      <c r="H3641">
        <v>0.18480479999999999</v>
      </c>
      <c r="I3641">
        <v>-4.0292130000000002E-2</v>
      </c>
    </row>
    <row r="3642" spans="1:9" x14ac:dyDescent="0.25">
      <c r="A3642">
        <v>77.32999999999987</v>
      </c>
      <c r="B3642">
        <v>37.131191060877747</v>
      </c>
      <c r="C3642">
        <v>0.31768541778522408</v>
      </c>
      <c r="D3642">
        <v>-2.5661145534011089E-2</v>
      </c>
      <c r="F3642">
        <v>72.819999999999993</v>
      </c>
      <c r="G3642">
        <v>23.26587</v>
      </c>
      <c r="H3642">
        <v>0.1787174</v>
      </c>
      <c r="I3642">
        <v>-1.729934E-2</v>
      </c>
    </row>
    <row r="3643" spans="1:9" x14ac:dyDescent="0.25">
      <c r="A3643">
        <v>77.349999999999866</v>
      </c>
      <c r="B3643">
        <v>37.189331057268618</v>
      </c>
      <c r="C3643">
        <v>0.32577728259513811</v>
      </c>
      <c r="D3643">
        <v>-5.6233137393061697E-2</v>
      </c>
      <c r="F3643">
        <v>72.84</v>
      </c>
      <c r="G3643">
        <v>16.110499999999998</v>
      </c>
      <c r="H3643">
        <v>0.17406479999999999</v>
      </c>
      <c r="I3643">
        <v>-3.117464E-2</v>
      </c>
    </row>
    <row r="3644" spans="1:9" x14ac:dyDescent="0.25">
      <c r="A3644">
        <v>77.369999999999862</v>
      </c>
      <c r="B3644">
        <v>37.298175135906263</v>
      </c>
      <c r="C3644">
        <v>0.32994376164343048</v>
      </c>
      <c r="D3644">
        <v>-5.9693711858583187E-2</v>
      </c>
      <c r="F3644">
        <v>72.86</v>
      </c>
      <c r="G3644">
        <v>11.95913</v>
      </c>
      <c r="H3644">
        <v>0.20442550000000001</v>
      </c>
      <c r="I3644">
        <v>-4.8136980000000003E-2</v>
      </c>
    </row>
    <row r="3645" spans="1:9" x14ac:dyDescent="0.25">
      <c r="A3645">
        <v>77.389999999999858</v>
      </c>
      <c r="B3645">
        <v>37.211495766268683</v>
      </c>
      <c r="C3645">
        <v>0.33640906183087632</v>
      </c>
      <c r="D3645">
        <v>-4.1172234612078681E-2</v>
      </c>
      <c r="F3645">
        <v>72.88</v>
      </c>
      <c r="G3645">
        <v>11.4794</v>
      </c>
      <c r="H3645">
        <v>0.23883280000000001</v>
      </c>
      <c r="I3645">
        <v>-2.2146740000000002E-2</v>
      </c>
    </row>
    <row r="3646" spans="1:9" x14ac:dyDescent="0.25">
      <c r="A3646">
        <v>77.409999999999854</v>
      </c>
      <c r="B3646">
        <v>36.944434812609188</v>
      </c>
      <c r="C3646">
        <v>0.3412959543702182</v>
      </c>
      <c r="D3646">
        <v>-9.5279668170142329E-2</v>
      </c>
      <c r="F3646">
        <v>72.900000000000006</v>
      </c>
      <c r="G3646">
        <v>10.999700000000001</v>
      </c>
      <c r="H3646">
        <v>0.26478810000000003</v>
      </c>
      <c r="I3646">
        <v>1.119068E-3</v>
      </c>
    </row>
    <row r="3647" spans="1:9" x14ac:dyDescent="0.25">
      <c r="A3647">
        <v>77.429999999999851</v>
      </c>
      <c r="B3647">
        <v>37.423582664805238</v>
      </c>
      <c r="C3647">
        <v>0.35826053019270032</v>
      </c>
      <c r="D3647">
        <v>-0.30974895578676659</v>
      </c>
      <c r="F3647">
        <v>72.92</v>
      </c>
      <c r="G3647">
        <v>10.519909999999999</v>
      </c>
      <c r="H3647">
        <v>0.2717386</v>
      </c>
      <c r="I3647">
        <v>0.32668819999999998</v>
      </c>
    </row>
    <row r="3648" spans="1:9" x14ac:dyDescent="0.25">
      <c r="A3648">
        <v>77.449999999999847</v>
      </c>
      <c r="B3648">
        <v>37.84027295435007</v>
      </c>
      <c r="C3648">
        <v>0.37146803218312291</v>
      </c>
      <c r="D3648">
        <v>-0.46921594983195281</v>
      </c>
      <c r="F3648">
        <v>72.94</v>
      </c>
      <c r="G3648">
        <v>13.386189999999999</v>
      </c>
      <c r="H3648">
        <v>0.27631319999999998</v>
      </c>
      <c r="I3648">
        <v>0.56269069999999999</v>
      </c>
    </row>
    <row r="3649" spans="1:9" x14ac:dyDescent="0.25">
      <c r="A3649">
        <v>77.469999999999843</v>
      </c>
      <c r="B3649">
        <v>38.409102780500064</v>
      </c>
      <c r="C3649">
        <v>0.38936732043002809</v>
      </c>
      <c r="D3649">
        <v>-0.60016734190384913</v>
      </c>
      <c r="F3649">
        <v>72.959999999999994</v>
      </c>
      <c r="G3649">
        <v>12.13293</v>
      </c>
      <c r="H3649">
        <v>0.29735840000000002</v>
      </c>
      <c r="I3649">
        <v>0.57334949999999996</v>
      </c>
    </row>
    <row r="3650" spans="1:9" x14ac:dyDescent="0.25">
      <c r="A3650">
        <v>77.489999999999839</v>
      </c>
      <c r="B3650">
        <v>38.430497947499191</v>
      </c>
      <c r="C3650">
        <v>0.3837407543755712</v>
      </c>
      <c r="D3650">
        <v>-0.66018693928766103</v>
      </c>
      <c r="F3650">
        <v>72.98</v>
      </c>
      <c r="G3650">
        <v>8.1054790000000008</v>
      </c>
      <c r="H3650">
        <v>0.29125259999999997</v>
      </c>
      <c r="I3650">
        <v>8.836513E-2</v>
      </c>
    </row>
    <row r="3651" spans="1:9" x14ac:dyDescent="0.25">
      <c r="A3651">
        <v>77.509999999999835</v>
      </c>
      <c r="B3651">
        <v>37.884748547966588</v>
      </c>
      <c r="C3651">
        <v>0.35415206956729428</v>
      </c>
      <c r="D3651">
        <v>-0.65047417148256192</v>
      </c>
      <c r="F3651">
        <v>73</v>
      </c>
      <c r="G3651">
        <v>5.8380979999999996</v>
      </c>
      <c r="H3651">
        <v>0.25493850000000001</v>
      </c>
      <c r="I3651">
        <v>-0.13937160000000001</v>
      </c>
    </row>
    <row r="3652" spans="1:9" x14ac:dyDescent="0.25">
      <c r="A3652">
        <v>77.529999999999831</v>
      </c>
      <c r="B3652">
        <v>36.492262922554971</v>
      </c>
      <c r="C3652">
        <v>0.33642302930106549</v>
      </c>
      <c r="D3652">
        <v>-0.66143745922046937</v>
      </c>
      <c r="F3652">
        <v>73.02</v>
      </c>
      <c r="G3652">
        <v>5.2236000000000002</v>
      </c>
      <c r="H3652">
        <v>0.25929190000000002</v>
      </c>
      <c r="I3652">
        <v>8.4306910000000006E-3</v>
      </c>
    </row>
    <row r="3653" spans="1:9" x14ac:dyDescent="0.25">
      <c r="A3653">
        <v>77.549999999999827</v>
      </c>
      <c r="B3653">
        <v>35.888623481208008</v>
      </c>
      <c r="C3653">
        <v>0.33037007009494762</v>
      </c>
      <c r="D3653">
        <v>-0.68142052139837872</v>
      </c>
      <c r="F3653">
        <v>73.040000000000006</v>
      </c>
      <c r="G3653">
        <v>6.0496999999999996</v>
      </c>
      <c r="H3653">
        <v>0.21426410000000001</v>
      </c>
      <c r="I3653">
        <v>0.34544789999999997</v>
      </c>
    </row>
    <row r="3654" spans="1:9" x14ac:dyDescent="0.25">
      <c r="A3654">
        <v>77.569999999999823</v>
      </c>
      <c r="B3654">
        <v>35.284931063387177</v>
      </c>
      <c r="C3654">
        <v>0.32431711088882981</v>
      </c>
      <c r="D3654">
        <v>-0.73797125686650222</v>
      </c>
      <c r="F3654">
        <v>73.06</v>
      </c>
      <c r="G3654">
        <v>6.8758999999999997</v>
      </c>
      <c r="H3654">
        <v>0.1289063</v>
      </c>
      <c r="I3654">
        <v>0.78400029999999998</v>
      </c>
    </row>
    <row r="3655" spans="1:9" x14ac:dyDescent="0.25">
      <c r="A3655">
        <v>77.589999999999819</v>
      </c>
      <c r="B3655">
        <v>34.68125188968483</v>
      </c>
      <c r="C3655">
        <v>0.31829812284657683</v>
      </c>
      <c r="D3655">
        <v>-0.65544345148607208</v>
      </c>
      <c r="F3655">
        <v>73.08</v>
      </c>
      <c r="G3655">
        <v>7.702026</v>
      </c>
      <c r="H3655">
        <v>9.7934439999999998E-2</v>
      </c>
      <c r="I3655">
        <v>1.08575</v>
      </c>
    </row>
    <row r="3656" spans="1:9" x14ac:dyDescent="0.25">
      <c r="A3656">
        <v>77.609999999999815</v>
      </c>
      <c r="B3656">
        <v>35.063623824004068</v>
      </c>
      <c r="C3656">
        <v>0.32568377198600901</v>
      </c>
      <c r="D3656">
        <v>-0.67775032669000446</v>
      </c>
      <c r="F3656">
        <v>73.099999999999994</v>
      </c>
      <c r="G3656">
        <v>9.8945709999999991</v>
      </c>
      <c r="H3656">
        <v>0.1002</v>
      </c>
      <c r="I3656">
        <v>1.1944189999999999</v>
      </c>
    </row>
    <row r="3657" spans="1:9" x14ac:dyDescent="0.25">
      <c r="A3657">
        <v>77.629999999999811</v>
      </c>
      <c r="B3657">
        <v>34.839342289934507</v>
      </c>
      <c r="C3657">
        <v>0.33372460766594819</v>
      </c>
      <c r="D3657">
        <v>-0.75796571925355227</v>
      </c>
      <c r="F3657">
        <v>73.12</v>
      </c>
      <c r="G3657">
        <v>9.0216539999999998</v>
      </c>
      <c r="H3657">
        <v>0.10249999999999999</v>
      </c>
      <c r="I3657">
        <v>0.72587409999999997</v>
      </c>
    </row>
    <row r="3658" spans="1:9" x14ac:dyDescent="0.25">
      <c r="A3658">
        <v>77.649999999999807</v>
      </c>
      <c r="B3658">
        <v>32.985928231614139</v>
      </c>
      <c r="C3658">
        <v>0.32559755328748141</v>
      </c>
      <c r="D3658">
        <v>-0.79337447109103976</v>
      </c>
      <c r="F3658">
        <v>73.14</v>
      </c>
      <c r="G3658">
        <v>6.5787209999999998</v>
      </c>
      <c r="H3658">
        <v>0.10473</v>
      </c>
      <c r="I3658">
        <v>0.3582169</v>
      </c>
    </row>
    <row r="3659" spans="1:9" x14ac:dyDescent="0.25">
      <c r="A3659">
        <v>77.669999999999803</v>
      </c>
      <c r="B3659">
        <v>32.176011645161111</v>
      </c>
      <c r="C3659">
        <v>0.32054055178999757</v>
      </c>
      <c r="D3659">
        <v>-0.7237904737902745</v>
      </c>
      <c r="F3659">
        <v>73.16</v>
      </c>
      <c r="G3659">
        <v>4.966933</v>
      </c>
      <c r="H3659">
        <v>0.1366359</v>
      </c>
      <c r="I3659">
        <v>0.23069290000000001</v>
      </c>
    </row>
    <row r="3660" spans="1:9" x14ac:dyDescent="0.25">
      <c r="A3660">
        <v>77.689999999999799</v>
      </c>
      <c r="B3660">
        <v>31.366108302826561</v>
      </c>
      <c r="C3660">
        <v>0.31548090146882057</v>
      </c>
      <c r="D3660">
        <v>0.78095401312187807</v>
      </c>
      <c r="F3660">
        <v>73.180000000000007</v>
      </c>
      <c r="G3660">
        <v>3.6703640000000002</v>
      </c>
      <c r="H3660">
        <v>0.19935629999999999</v>
      </c>
      <c r="I3660">
        <v>0.30572169999999999</v>
      </c>
    </row>
    <row r="3661" spans="1:9" x14ac:dyDescent="0.25">
      <c r="A3661">
        <v>77.709999999999795</v>
      </c>
      <c r="B3661">
        <v>30.556231448728941</v>
      </c>
      <c r="C3661">
        <v>0.31045105041419191</v>
      </c>
      <c r="D3661">
        <v>0.51978383263547656</v>
      </c>
      <c r="F3661">
        <v>73.2</v>
      </c>
      <c r="G3661">
        <v>5.6718999999999999</v>
      </c>
      <c r="H3661">
        <v>0.20615030000000001</v>
      </c>
      <c r="I3661">
        <v>0.63765539999999998</v>
      </c>
    </row>
    <row r="3662" spans="1:9" x14ac:dyDescent="0.25">
      <c r="A3662">
        <v>77.729999999999791</v>
      </c>
      <c r="B3662">
        <v>31.806755348486519</v>
      </c>
      <c r="C3662">
        <v>0.32211905281838121</v>
      </c>
      <c r="D3662">
        <v>-2.9819693373070191E-2</v>
      </c>
      <c r="F3662">
        <v>73.22</v>
      </c>
      <c r="G3662">
        <v>7.6734999999999998</v>
      </c>
      <c r="H3662">
        <v>0.18883179999999999</v>
      </c>
      <c r="I3662">
        <v>1.0397829999999999</v>
      </c>
    </row>
    <row r="3663" spans="1:9" x14ac:dyDescent="0.25">
      <c r="A3663">
        <v>77.749999999999787</v>
      </c>
      <c r="B3663">
        <v>32.548248177067293</v>
      </c>
      <c r="C3663">
        <v>0.32450034557488883</v>
      </c>
      <c r="D3663">
        <v>-0.28568141265039287</v>
      </c>
      <c r="F3663">
        <v>73.239999999999995</v>
      </c>
      <c r="G3663">
        <v>9.6750729999999994</v>
      </c>
      <c r="H3663">
        <v>0.1912481</v>
      </c>
      <c r="I3663">
        <v>1.536923</v>
      </c>
    </row>
    <row r="3664" spans="1:9" x14ac:dyDescent="0.25">
      <c r="A3664">
        <v>77.769999999999783</v>
      </c>
      <c r="B3664">
        <v>33.152260433913007</v>
      </c>
      <c r="C3664">
        <v>0.31414357763209899</v>
      </c>
      <c r="D3664">
        <v>-0.47196563897754629</v>
      </c>
      <c r="F3664">
        <v>73.260000000000005</v>
      </c>
      <c r="G3664">
        <v>15.81758</v>
      </c>
      <c r="H3664">
        <v>0.1760033</v>
      </c>
      <c r="I3664">
        <v>1.7437849999999999</v>
      </c>
    </row>
    <row r="3665" spans="1:9" x14ac:dyDescent="0.25">
      <c r="A3665">
        <v>77.789999999999779</v>
      </c>
      <c r="B3665">
        <v>33.714255724925728</v>
      </c>
      <c r="C3665">
        <v>0.29020556218788163</v>
      </c>
      <c r="D3665">
        <v>-0.59106152523900468</v>
      </c>
      <c r="F3665">
        <v>73.28</v>
      </c>
      <c r="G3665">
        <v>22.049520000000001</v>
      </c>
      <c r="H3665">
        <v>0.15376010000000001</v>
      </c>
      <c r="I3665">
        <v>0.82173660000000004</v>
      </c>
    </row>
    <row r="3666" spans="1:9" x14ac:dyDescent="0.25">
      <c r="A3666">
        <v>77.809999999999775</v>
      </c>
      <c r="B3666">
        <v>33.839466610993</v>
      </c>
      <c r="C3666">
        <v>0.24590133735216699</v>
      </c>
      <c r="D3666">
        <v>-0.57546658087906255</v>
      </c>
      <c r="F3666">
        <v>73.3</v>
      </c>
      <c r="G3666">
        <v>25.162800000000001</v>
      </c>
      <c r="H3666">
        <v>0.14219999999999999</v>
      </c>
      <c r="I3666">
        <v>0.22572610000000001</v>
      </c>
    </row>
    <row r="3667" spans="1:9" x14ac:dyDescent="0.25">
      <c r="A3667">
        <v>77.829999999999771</v>
      </c>
      <c r="B3667">
        <v>33.828408762164848</v>
      </c>
      <c r="C3667">
        <v>0.23993367026896939</v>
      </c>
      <c r="D3667">
        <v>-0.50591986577177872</v>
      </c>
      <c r="F3667">
        <v>73.319999999999993</v>
      </c>
      <c r="G3667">
        <v>27.12359</v>
      </c>
      <c r="H3667">
        <v>0.13070000000000001</v>
      </c>
      <c r="I3667">
        <v>6.613165E-2</v>
      </c>
    </row>
    <row r="3668" spans="1:9" x14ac:dyDescent="0.25">
      <c r="A3668">
        <v>77.849999999999767</v>
      </c>
      <c r="B3668">
        <v>33.839038157324573</v>
      </c>
      <c r="C3668">
        <v>0.23394693165518091</v>
      </c>
      <c r="D3668">
        <v>-0.40907722116809592</v>
      </c>
      <c r="F3668">
        <v>73.34</v>
      </c>
      <c r="G3668">
        <v>28.355599999999999</v>
      </c>
      <c r="H3668">
        <v>0.1361</v>
      </c>
      <c r="I3668">
        <v>9.5221730000000004E-2</v>
      </c>
    </row>
    <row r="3669" spans="1:9" x14ac:dyDescent="0.25">
      <c r="A3669">
        <v>77.869999999999763</v>
      </c>
      <c r="B3669">
        <v>33.775884568510882</v>
      </c>
      <c r="C3669">
        <v>0.22798158229271481</v>
      </c>
      <c r="D3669">
        <v>-0.30093754217479562</v>
      </c>
      <c r="F3669">
        <v>73.36</v>
      </c>
      <c r="G3669">
        <v>28.90296</v>
      </c>
      <c r="H3669">
        <v>0.14149999999999999</v>
      </c>
      <c r="I3669">
        <v>7.8250849999999997E-2</v>
      </c>
    </row>
    <row r="3670" spans="1:9" x14ac:dyDescent="0.25">
      <c r="A3670">
        <v>77.889999999999759</v>
      </c>
      <c r="B3670">
        <v>33.772634127518373</v>
      </c>
      <c r="C3670">
        <v>0.22133780296183411</v>
      </c>
      <c r="D3670">
        <v>-0.2317882168420804</v>
      </c>
      <c r="F3670">
        <v>73.38</v>
      </c>
      <c r="G3670">
        <v>29.301939999999998</v>
      </c>
      <c r="H3670">
        <v>0.14688309999999999</v>
      </c>
      <c r="I3670">
        <v>3.4395340000000003E-2</v>
      </c>
    </row>
    <row r="3671" spans="1:9" x14ac:dyDescent="0.25">
      <c r="A3671">
        <v>77.909999999999755</v>
      </c>
      <c r="B3671">
        <v>34.072255807130091</v>
      </c>
      <c r="C3671">
        <v>0.23069559835282699</v>
      </c>
      <c r="D3671">
        <v>-0.1902528219983714</v>
      </c>
      <c r="F3671">
        <v>73.400000000000006</v>
      </c>
      <c r="G3671">
        <v>29.765509999999999</v>
      </c>
      <c r="H3671">
        <v>0.1583376</v>
      </c>
      <c r="I3671">
        <v>5.6550610000000003E-3</v>
      </c>
    </row>
    <row r="3672" spans="1:9" x14ac:dyDescent="0.25">
      <c r="A3672">
        <v>77.929999999999751</v>
      </c>
      <c r="B3672">
        <v>34.262946208995928</v>
      </c>
      <c r="C3672">
        <v>0.24008131735120869</v>
      </c>
      <c r="D3672">
        <v>-0.20525298959481289</v>
      </c>
      <c r="F3672">
        <v>73.42</v>
      </c>
      <c r="G3672">
        <v>30.292929999999998</v>
      </c>
      <c r="H3672">
        <v>0.1745061</v>
      </c>
      <c r="I3672">
        <v>-4.6397950000000004E-3</v>
      </c>
    </row>
    <row r="3673" spans="1:9" x14ac:dyDescent="0.25">
      <c r="A3673">
        <v>77.949999999999747</v>
      </c>
      <c r="B3673">
        <v>34.340963634759582</v>
      </c>
      <c r="C3673">
        <v>0.2456901307129466</v>
      </c>
      <c r="D3673">
        <v>-0.1814303738749371</v>
      </c>
      <c r="F3673">
        <v>73.44</v>
      </c>
      <c r="G3673">
        <v>30.680959999999999</v>
      </c>
      <c r="H3673">
        <v>0.19379250000000001</v>
      </c>
      <c r="I3673">
        <v>3.542056E-3</v>
      </c>
    </row>
    <row r="3674" spans="1:9" x14ac:dyDescent="0.25">
      <c r="A3674">
        <v>77.969999999999743</v>
      </c>
      <c r="B3674">
        <v>34.348152728146573</v>
      </c>
      <c r="C3674">
        <v>0.2477366475161388</v>
      </c>
      <c r="D3674">
        <v>-0.15375365185561371</v>
      </c>
      <c r="F3674">
        <v>73.459999999999994</v>
      </c>
      <c r="G3674">
        <v>31.16658</v>
      </c>
      <c r="H3674">
        <v>0.21533240000000001</v>
      </c>
      <c r="I3674">
        <v>1.3030669999999999E-2</v>
      </c>
    </row>
    <row r="3675" spans="1:9" x14ac:dyDescent="0.25">
      <c r="A3675">
        <v>77.989999999999739</v>
      </c>
      <c r="B3675">
        <v>34.208236240226761</v>
      </c>
      <c r="C3675">
        <v>0.25114380902705469</v>
      </c>
      <c r="D3675">
        <v>-0.10040467892895739</v>
      </c>
      <c r="F3675">
        <v>73.48</v>
      </c>
      <c r="G3675">
        <v>31.507370000000002</v>
      </c>
      <c r="H3675">
        <v>0.21151590000000001</v>
      </c>
      <c r="I3675">
        <v>9.3961889999999992E-3</v>
      </c>
    </row>
    <row r="3676" spans="1:9" x14ac:dyDescent="0.25">
      <c r="A3676">
        <v>78.009999999999735</v>
      </c>
      <c r="B3676">
        <v>34.333529831247368</v>
      </c>
      <c r="C3676">
        <v>0.26381730967852163</v>
      </c>
      <c r="D3676">
        <v>-0.26621860400919861</v>
      </c>
      <c r="F3676">
        <v>73.5</v>
      </c>
      <c r="G3676">
        <v>31.775289999999998</v>
      </c>
      <c r="H3676">
        <v>0.21273249999999999</v>
      </c>
      <c r="I3676">
        <v>-2.0191570000000002E-3</v>
      </c>
    </row>
    <row r="3677" spans="1:9" x14ac:dyDescent="0.25">
      <c r="A3677">
        <v>78.029999999999731</v>
      </c>
      <c r="B3677">
        <v>34.290495835413303</v>
      </c>
      <c r="C3677">
        <v>0.28426363633515178</v>
      </c>
      <c r="D3677">
        <v>-0.49875473718813479</v>
      </c>
      <c r="F3677">
        <v>73.52</v>
      </c>
      <c r="G3677">
        <v>31.971530000000001</v>
      </c>
      <c r="H3677">
        <v>0.2165484</v>
      </c>
      <c r="I3677">
        <v>-5.4232849999999999E-3</v>
      </c>
    </row>
    <row r="3678" spans="1:9" x14ac:dyDescent="0.25">
      <c r="A3678">
        <v>78.049999999999727</v>
      </c>
      <c r="B3678">
        <v>33.723898992638311</v>
      </c>
      <c r="C3678">
        <v>0.28597291248354673</v>
      </c>
      <c r="D3678">
        <v>-0.61661259458279249</v>
      </c>
      <c r="F3678">
        <v>73.540000000000006</v>
      </c>
      <c r="G3678">
        <v>32.11009</v>
      </c>
      <c r="H3678">
        <v>0.22041720000000001</v>
      </c>
      <c r="I3678">
        <v>1.166845E-2</v>
      </c>
    </row>
    <row r="3679" spans="1:9" x14ac:dyDescent="0.25">
      <c r="A3679">
        <v>78.069999999999723</v>
      </c>
      <c r="B3679">
        <v>31.114963178409202</v>
      </c>
      <c r="C3679">
        <v>0.27625198229486758</v>
      </c>
      <c r="D3679">
        <v>-0.81690359475904062</v>
      </c>
      <c r="F3679">
        <v>73.56</v>
      </c>
      <c r="G3679">
        <v>32.35</v>
      </c>
      <c r="H3679">
        <v>0.2233117</v>
      </c>
      <c r="I3679">
        <v>1.232112E-2</v>
      </c>
    </row>
    <row r="3680" spans="1:9" x14ac:dyDescent="0.25">
      <c r="A3680">
        <v>78.089999999999719</v>
      </c>
      <c r="B3680">
        <v>28.89814349419817</v>
      </c>
      <c r="C3680">
        <v>0.2839723931434821</v>
      </c>
      <c r="D3680">
        <v>-0.8949796566180136</v>
      </c>
      <c r="F3680">
        <v>73.58</v>
      </c>
      <c r="G3680">
        <v>33.081310000000002</v>
      </c>
      <c r="H3680">
        <v>0.22999839999999999</v>
      </c>
      <c r="I3680">
        <v>1.1691200000000001E-2</v>
      </c>
    </row>
    <row r="3681" spans="1:9" x14ac:dyDescent="0.25">
      <c r="A3681">
        <v>78.109999999999715</v>
      </c>
      <c r="B3681">
        <v>28.831787485878611</v>
      </c>
      <c r="C3681">
        <v>0.29287326486269849</v>
      </c>
      <c r="D3681">
        <v>-0.81908762671519997</v>
      </c>
      <c r="F3681">
        <v>73.599999999999994</v>
      </c>
      <c r="G3681">
        <v>33.797310000000003</v>
      </c>
      <c r="H3681">
        <v>0.23597290000000001</v>
      </c>
      <c r="I3681">
        <v>1.8198010000000001E-2</v>
      </c>
    </row>
    <row r="3682" spans="1:9" x14ac:dyDescent="0.25">
      <c r="A3682">
        <v>78.129999999999711</v>
      </c>
      <c r="B3682">
        <v>28.765448367262898</v>
      </c>
      <c r="C3682">
        <v>0.29341755025650651</v>
      </c>
      <c r="D3682">
        <v>-0.75015454325571973</v>
      </c>
      <c r="F3682">
        <v>73.62</v>
      </c>
      <c r="G3682">
        <v>34.814869999999999</v>
      </c>
      <c r="H3682">
        <v>0.2429741</v>
      </c>
      <c r="I3682">
        <v>1.2262820000000001E-2</v>
      </c>
    </row>
    <row r="3683" spans="1:9" x14ac:dyDescent="0.25">
      <c r="A3683">
        <v>78.149999999999707</v>
      </c>
      <c r="B3683">
        <v>29.821065250900251</v>
      </c>
      <c r="C3683">
        <v>0.29219297696764313</v>
      </c>
      <c r="D3683">
        <v>-0.67664423520688632</v>
      </c>
      <c r="F3683">
        <v>73.64</v>
      </c>
      <c r="G3683">
        <v>35.529249999999998</v>
      </c>
      <c r="H3683">
        <v>0.24835009999999999</v>
      </c>
      <c r="I3683">
        <v>1.7899399999999999E-2</v>
      </c>
    </row>
    <row r="3684" spans="1:9" x14ac:dyDescent="0.25">
      <c r="A3684">
        <v>78.169999999999703</v>
      </c>
      <c r="B3684">
        <v>30.715892154025511</v>
      </c>
      <c r="C3684">
        <v>0.29361329751998072</v>
      </c>
      <c r="D3684">
        <v>-0.61083656104066197</v>
      </c>
      <c r="F3684">
        <v>73.66</v>
      </c>
      <c r="G3684">
        <v>35.994950000000003</v>
      </c>
      <c r="H3684">
        <v>0.25363819999999998</v>
      </c>
      <c r="I3684">
        <v>2.8313700000000001E-2</v>
      </c>
    </row>
    <row r="3685" spans="1:9" x14ac:dyDescent="0.25">
      <c r="A3685">
        <v>78.189999999999699</v>
      </c>
      <c r="B3685">
        <v>31.620204314824679</v>
      </c>
      <c r="C3685">
        <v>0.29500672966381242</v>
      </c>
      <c r="D3685">
        <v>-0.55571475927929892</v>
      </c>
      <c r="F3685">
        <v>73.680000000000007</v>
      </c>
      <c r="G3685">
        <v>36.752310000000001</v>
      </c>
      <c r="H3685">
        <v>0.25479200000000002</v>
      </c>
      <c r="I3685">
        <v>2.3973930000000001E-2</v>
      </c>
    </row>
    <row r="3686" spans="1:9" x14ac:dyDescent="0.25">
      <c r="A3686">
        <v>78.209999999999695</v>
      </c>
      <c r="B3686">
        <v>32.517193100040863</v>
      </c>
      <c r="C3686">
        <v>0.29897861155395689</v>
      </c>
      <c r="D3686">
        <v>-0.5170820139326805</v>
      </c>
      <c r="F3686">
        <v>73.7</v>
      </c>
      <c r="G3686">
        <v>37.547609999999999</v>
      </c>
      <c r="H3686">
        <v>0.25723600000000002</v>
      </c>
      <c r="I3686">
        <v>3.3984399999999998E-2</v>
      </c>
    </row>
    <row r="3687" spans="1:9" x14ac:dyDescent="0.25">
      <c r="A3687">
        <v>78.229999999999691</v>
      </c>
      <c r="B3687">
        <v>33.405514089248769</v>
      </c>
      <c r="C3687">
        <v>0.30161036300358529</v>
      </c>
      <c r="D3687">
        <v>-0.49975309651872207</v>
      </c>
      <c r="F3687">
        <v>73.72</v>
      </c>
      <c r="G3687">
        <v>38.40596</v>
      </c>
      <c r="H3687">
        <v>0.26184259999999998</v>
      </c>
      <c r="I3687">
        <v>3.144197E-2</v>
      </c>
    </row>
    <row r="3688" spans="1:9" x14ac:dyDescent="0.25">
      <c r="A3688">
        <v>78.249999999999687</v>
      </c>
      <c r="B3688">
        <v>34.130700807052243</v>
      </c>
      <c r="C3688">
        <v>0.30390614446452202</v>
      </c>
      <c r="D3688">
        <v>-0.50213731108462945</v>
      </c>
      <c r="F3688">
        <v>73.739999999999995</v>
      </c>
      <c r="G3688">
        <v>39.033160000000002</v>
      </c>
      <c r="H3688">
        <v>0.26004060000000001</v>
      </c>
      <c r="I3688">
        <v>3.233921E-2</v>
      </c>
    </row>
    <row r="3689" spans="1:9" x14ac:dyDescent="0.25">
      <c r="A3689">
        <v>78.269999999999683</v>
      </c>
      <c r="B3689">
        <v>34.798060556864399</v>
      </c>
      <c r="C3689">
        <v>0.30626958607902283</v>
      </c>
      <c r="D3689">
        <v>-0.50192892233240993</v>
      </c>
      <c r="F3689">
        <v>73.760000000000005</v>
      </c>
      <c r="G3689">
        <v>39.974299999999999</v>
      </c>
      <c r="H3689">
        <v>0.26274429999999999</v>
      </c>
      <c r="I3689">
        <v>3.2741619999999999E-2</v>
      </c>
    </row>
    <row r="3690" spans="1:9" x14ac:dyDescent="0.25">
      <c r="A3690">
        <v>78.289999999999679</v>
      </c>
      <c r="B3690">
        <v>35.331285656757352</v>
      </c>
      <c r="C3690">
        <v>0.31098822933454151</v>
      </c>
      <c r="D3690">
        <v>-0.49796922902014662</v>
      </c>
      <c r="F3690">
        <v>73.78</v>
      </c>
      <c r="G3690">
        <v>40.710880000000003</v>
      </c>
      <c r="H3690">
        <v>0.26372449999999997</v>
      </c>
      <c r="I3690">
        <v>2.5438530000000001E-2</v>
      </c>
    </row>
    <row r="3691" spans="1:9" x14ac:dyDescent="0.25">
      <c r="A3691">
        <v>78.309999999999675</v>
      </c>
      <c r="B3691">
        <v>35.663590839825531</v>
      </c>
      <c r="C3691">
        <v>0.31783345519996309</v>
      </c>
      <c r="D3691">
        <v>-0.48312199348334689</v>
      </c>
      <c r="F3691">
        <v>73.8</v>
      </c>
      <c r="G3691">
        <v>41.591990000000003</v>
      </c>
      <c r="H3691">
        <v>0.268125</v>
      </c>
      <c r="I3691">
        <v>3.9645149999999997E-2</v>
      </c>
    </row>
    <row r="3692" spans="1:9" x14ac:dyDescent="0.25">
      <c r="A3692">
        <v>78.329999999999671</v>
      </c>
      <c r="B3692">
        <v>35.977374773667918</v>
      </c>
      <c r="C3692">
        <v>0.32585667034908178</v>
      </c>
      <c r="D3692">
        <v>-0.45396032859323571</v>
      </c>
      <c r="F3692">
        <v>73.819999999999993</v>
      </c>
      <c r="G3692">
        <v>41.113398666666669</v>
      </c>
      <c r="H3692">
        <v>0.26650012666666673</v>
      </c>
      <c r="I3692">
        <v>3.2398746666666672E-2</v>
      </c>
    </row>
    <row r="3693" spans="1:9" x14ac:dyDescent="0.25">
      <c r="A3693">
        <v>78.349999999999667</v>
      </c>
      <c r="B3693">
        <v>36.087289848395898</v>
      </c>
      <c r="C3693">
        <v>0.33249175451938462</v>
      </c>
      <c r="D3693">
        <v>-0.41207163005447739</v>
      </c>
      <c r="F3693">
        <v>73.84</v>
      </c>
      <c r="G3693">
        <v>40.634807333333328</v>
      </c>
      <c r="H3693">
        <v>0.26487525333333328</v>
      </c>
      <c r="I3693">
        <v>2.515234333333333E-2</v>
      </c>
    </row>
    <row r="3694" spans="1:9" x14ac:dyDescent="0.25">
      <c r="A3694">
        <v>78.369999999999663</v>
      </c>
      <c r="B3694">
        <v>35.913900408931262</v>
      </c>
      <c r="C3694">
        <v>0.30532277205148101</v>
      </c>
      <c r="D3694">
        <v>-0.36719534558370009</v>
      </c>
      <c r="F3694">
        <v>73.86</v>
      </c>
      <c r="G3694">
        <v>40.156216000000001</v>
      </c>
      <c r="H3694">
        <v>0.26325038000000001</v>
      </c>
      <c r="I3694">
        <v>1.7905939999999999E-2</v>
      </c>
    </row>
    <row r="3695" spans="1:9" x14ac:dyDescent="0.25">
      <c r="A3695">
        <v>78.38999999999966</v>
      </c>
      <c r="B3695">
        <v>36.043167706313717</v>
      </c>
      <c r="C3695">
        <v>0.30183237743429642</v>
      </c>
      <c r="D3695">
        <v>-0.31811291682859399</v>
      </c>
      <c r="F3695">
        <v>73.88</v>
      </c>
      <c r="G3695">
        <v>39.677624666666667</v>
      </c>
      <c r="H3695">
        <v>0.26162550666666667</v>
      </c>
      <c r="I3695">
        <v>1.065953666666667E-2</v>
      </c>
    </row>
    <row r="3696" spans="1:9" x14ac:dyDescent="0.25">
      <c r="A3696">
        <v>78.409999999999656</v>
      </c>
      <c r="B3696">
        <v>35.161014742892057</v>
      </c>
      <c r="C3696">
        <v>0.32579335451946101</v>
      </c>
      <c r="D3696">
        <v>-0.2843936598737245</v>
      </c>
      <c r="F3696">
        <v>73.900000000000006</v>
      </c>
      <c r="G3696">
        <v>39.199033333333333</v>
      </c>
      <c r="H3696">
        <v>0.26000063333333329</v>
      </c>
      <c r="I3696">
        <v>3.4131333333333319E-3</v>
      </c>
    </row>
    <row r="3697" spans="1:9" x14ac:dyDescent="0.25">
      <c r="A3697">
        <v>78.429999999999652</v>
      </c>
      <c r="B3697">
        <v>34.064916289772583</v>
      </c>
      <c r="C3697">
        <v>0.3338791365643155</v>
      </c>
      <c r="D3697">
        <v>-0.30098699452649808</v>
      </c>
      <c r="F3697">
        <v>73.92</v>
      </c>
      <c r="G3697">
        <v>38.720441999999998</v>
      </c>
      <c r="H3697">
        <v>0.25837576000000001</v>
      </c>
      <c r="I3697">
        <v>-3.8332700000000002E-3</v>
      </c>
    </row>
    <row r="3698" spans="1:9" x14ac:dyDescent="0.25">
      <c r="A3698">
        <v>78.449999999999648</v>
      </c>
      <c r="B3698">
        <v>32.811729347529322</v>
      </c>
      <c r="C3698">
        <v>0.33765991790183619</v>
      </c>
      <c r="D3698">
        <v>-0.26748547087920771</v>
      </c>
      <c r="F3698">
        <v>73.94</v>
      </c>
      <c r="G3698">
        <v>38.241850666666657</v>
      </c>
      <c r="H3698">
        <v>0.25675088666666668</v>
      </c>
      <c r="I3698">
        <v>-1.107967333333333E-2</v>
      </c>
    </row>
    <row r="3699" spans="1:9" x14ac:dyDescent="0.25">
      <c r="A3699">
        <v>78.469999999999644</v>
      </c>
      <c r="B3699">
        <v>30.921036762930989</v>
      </c>
      <c r="C3699">
        <v>0.3383307153411993</v>
      </c>
      <c r="D3699">
        <v>-0.24500168302926709</v>
      </c>
      <c r="F3699">
        <v>73.959999999999994</v>
      </c>
      <c r="G3699">
        <v>37.763259333333338</v>
      </c>
      <c r="H3699">
        <v>0.25512601333333329</v>
      </c>
      <c r="I3699">
        <v>-1.832607666666666E-2</v>
      </c>
    </row>
    <row r="3700" spans="1:9" x14ac:dyDescent="0.25">
      <c r="A3700">
        <v>78.48999999999964</v>
      </c>
      <c r="B3700">
        <v>29.563962955441369</v>
      </c>
      <c r="C3700">
        <v>0.32761077625279877</v>
      </c>
      <c r="D3700">
        <v>-0.25401964017986822</v>
      </c>
      <c r="F3700">
        <v>73.98</v>
      </c>
      <c r="G3700">
        <v>37.284668000000003</v>
      </c>
      <c r="H3700">
        <v>0.25350114000000001</v>
      </c>
      <c r="I3700">
        <v>-2.5572480000000002E-2</v>
      </c>
    </row>
    <row r="3701" spans="1:9" x14ac:dyDescent="0.25">
      <c r="A3701">
        <v>78.509999999999636</v>
      </c>
      <c r="B3701">
        <v>27.970236617144209</v>
      </c>
      <c r="C3701">
        <v>0.32398008267622153</v>
      </c>
      <c r="D3701">
        <v>-0.32979491418275148</v>
      </c>
      <c r="F3701">
        <v>74</v>
      </c>
      <c r="G3701">
        <v>36.806076666666669</v>
      </c>
      <c r="H3701">
        <v>0.25187626666666668</v>
      </c>
      <c r="I3701">
        <v>-3.2818883333333333E-2</v>
      </c>
    </row>
    <row r="3702" spans="1:9" x14ac:dyDescent="0.25">
      <c r="A3702">
        <v>78.529999999999632</v>
      </c>
      <c r="B3702">
        <v>26.836697041121699</v>
      </c>
      <c r="C3702">
        <v>0.31469441539708332</v>
      </c>
      <c r="D3702">
        <v>-0.33831721682182642</v>
      </c>
      <c r="F3702">
        <v>74.02</v>
      </c>
      <c r="G3702">
        <v>36.327485333333343</v>
      </c>
      <c r="H3702">
        <v>0.25025139333333329</v>
      </c>
      <c r="I3702">
        <v>-4.0065286666666658E-2</v>
      </c>
    </row>
    <row r="3703" spans="1:9" x14ac:dyDescent="0.25">
      <c r="A3703">
        <v>78.549999999999628</v>
      </c>
      <c r="B3703">
        <v>25.832373706911529</v>
      </c>
      <c r="C3703">
        <v>0.30663899428224062</v>
      </c>
      <c r="D3703">
        <v>-0.37786916461460829</v>
      </c>
      <c r="F3703">
        <v>74.040000000000006</v>
      </c>
      <c r="G3703">
        <v>35.848894000000001</v>
      </c>
      <c r="H3703">
        <v>0.24862651999999999</v>
      </c>
      <c r="I3703">
        <v>-4.7311690000000003E-2</v>
      </c>
    </row>
    <row r="3704" spans="1:9" x14ac:dyDescent="0.25">
      <c r="A3704">
        <v>78.569999999999624</v>
      </c>
      <c r="B3704">
        <v>24.984721672093471</v>
      </c>
      <c r="C3704">
        <v>0.28150514996446269</v>
      </c>
      <c r="D3704">
        <v>-0.32321986965691218</v>
      </c>
      <c r="F3704">
        <v>74.06</v>
      </c>
      <c r="G3704">
        <v>35.370302666666667</v>
      </c>
      <c r="H3704">
        <v>0.24700164666666671</v>
      </c>
      <c r="I3704">
        <v>-5.4558093333333328E-2</v>
      </c>
    </row>
    <row r="3705" spans="1:9" x14ac:dyDescent="0.25">
      <c r="A3705">
        <v>78.58999999999962</v>
      </c>
      <c r="B3705">
        <v>24.301382793022331</v>
      </c>
      <c r="C3705">
        <v>0.26287860459311729</v>
      </c>
      <c r="D3705">
        <v>-0.28676805969192581</v>
      </c>
      <c r="F3705">
        <v>74.08</v>
      </c>
      <c r="G3705">
        <v>34.891711333333333</v>
      </c>
      <c r="H3705">
        <v>0.2453767733333333</v>
      </c>
      <c r="I3705">
        <v>-6.180449666666666E-2</v>
      </c>
    </row>
    <row r="3706" spans="1:9" x14ac:dyDescent="0.25">
      <c r="A3706">
        <v>78.609999999999616</v>
      </c>
      <c r="B3706">
        <v>23.719719011413751</v>
      </c>
      <c r="C3706">
        <v>0.24581738158325411</v>
      </c>
      <c r="D3706">
        <v>-0.28213391992936609</v>
      </c>
      <c r="F3706">
        <v>74.099999999999994</v>
      </c>
      <c r="G3706">
        <v>34.413119999999999</v>
      </c>
      <c r="H3706">
        <v>0.24375189999999999</v>
      </c>
      <c r="I3706">
        <v>-6.9050899999999998E-2</v>
      </c>
    </row>
    <row r="3707" spans="1:9" x14ac:dyDescent="0.25">
      <c r="A3707">
        <v>78.629999999999612</v>
      </c>
      <c r="B3707">
        <v>23.194620859772929</v>
      </c>
      <c r="C3707">
        <v>0.23447563113288061</v>
      </c>
      <c r="D3707">
        <v>-0.24115546893451931</v>
      </c>
      <c r="F3707">
        <v>74.12</v>
      </c>
      <c r="G3707">
        <v>34.313560000000003</v>
      </c>
      <c r="H3707">
        <v>0.26799400000000001</v>
      </c>
      <c r="I3707">
        <v>-8.0752050000000006E-2</v>
      </c>
    </row>
    <row r="3708" spans="1:9" x14ac:dyDescent="0.25">
      <c r="A3708">
        <v>78.649999999999608</v>
      </c>
      <c r="B3708">
        <v>22.70398390438033</v>
      </c>
      <c r="C3708">
        <v>0.2220291887612682</v>
      </c>
      <c r="D3708">
        <v>-0.22622839762383271</v>
      </c>
      <c r="F3708">
        <v>74.14</v>
      </c>
      <c r="G3708">
        <v>34.165489999999998</v>
      </c>
      <c r="H3708">
        <v>0.28055140000000001</v>
      </c>
      <c r="I3708">
        <v>-8.3529110000000004E-2</v>
      </c>
    </row>
    <row r="3709" spans="1:9" x14ac:dyDescent="0.25">
      <c r="A3709">
        <v>78.669999999999604</v>
      </c>
      <c r="B3709">
        <v>22.01543346469288</v>
      </c>
      <c r="C3709">
        <v>0.21138235720679929</v>
      </c>
      <c r="D3709">
        <v>-0.17974039334718039</v>
      </c>
      <c r="F3709">
        <v>74.16</v>
      </c>
      <c r="G3709">
        <v>33.78857</v>
      </c>
      <c r="H3709">
        <v>0.28973759999999998</v>
      </c>
      <c r="I3709">
        <v>-7.9220620000000005E-2</v>
      </c>
    </row>
    <row r="3710" spans="1:9" x14ac:dyDescent="0.25">
      <c r="A3710">
        <v>78.6899999999996</v>
      </c>
      <c r="B3710">
        <v>21.29503092009498</v>
      </c>
      <c r="C3710">
        <v>0.20269168194974069</v>
      </c>
      <c r="D3710">
        <v>-0.17248080576053729</v>
      </c>
      <c r="F3710">
        <v>74.180000000000007</v>
      </c>
      <c r="G3710">
        <v>33.00609</v>
      </c>
      <c r="H3710">
        <v>0.28862719999999997</v>
      </c>
      <c r="I3710">
        <v>-9.8723969999999994E-2</v>
      </c>
    </row>
    <row r="3711" spans="1:9" x14ac:dyDescent="0.25">
      <c r="A3711">
        <v>78.709999999999596</v>
      </c>
      <c r="B3711">
        <v>21.23715654582794</v>
      </c>
      <c r="C3711">
        <v>0.17872140392299951</v>
      </c>
      <c r="D3711">
        <v>-0.1077664455585715</v>
      </c>
      <c r="F3711">
        <v>74.2</v>
      </c>
      <c r="G3711">
        <v>31.342140000000001</v>
      </c>
      <c r="H3711">
        <v>0.2827675</v>
      </c>
      <c r="I3711">
        <v>-0.1252076</v>
      </c>
    </row>
    <row r="3712" spans="1:9" x14ac:dyDescent="0.25">
      <c r="A3712">
        <v>78.729999999999592</v>
      </c>
      <c r="B3712">
        <v>22.857086855813641</v>
      </c>
      <c r="C3712">
        <v>0.17216444538378961</v>
      </c>
      <c r="D3712">
        <v>-8.8374833615277204E-2</v>
      </c>
      <c r="F3712">
        <v>74.22</v>
      </c>
      <c r="G3712">
        <v>29.36401</v>
      </c>
      <c r="H3712">
        <v>0.27412379999999997</v>
      </c>
      <c r="I3712">
        <v>-0.1175732</v>
      </c>
    </row>
    <row r="3713" spans="1:9" x14ac:dyDescent="0.25">
      <c r="A3713">
        <v>78.749999999999588</v>
      </c>
      <c r="B3713">
        <v>23.795010944073301</v>
      </c>
      <c r="C3713">
        <v>0.1689450704901839</v>
      </c>
      <c r="D3713">
        <v>-5.8963129344448688E-2</v>
      </c>
      <c r="F3713">
        <v>74.239999999999995</v>
      </c>
      <c r="G3713">
        <v>26.429359999999999</v>
      </c>
      <c r="H3713">
        <v>0.25941570000000003</v>
      </c>
      <c r="I3713">
        <v>-0.15160029999999999</v>
      </c>
    </row>
    <row r="3714" spans="1:9" x14ac:dyDescent="0.25">
      <c r="A3714">
        <v>78.769999999999584</v>
      </c>
      <c r="B3714">
        <v>23.87403085814136</v>
      </c>
      <c r="C3714">
        <v>0.16765487885187841</v>
      </c>
      <c r="D3714">
        <v>-4.9403569146635302E-2</v>
      </c>
      <c r="F3714">
        <v>74.260000000000005</v>
      </c>
      <c r="G3714">
        <v>22.12734</v>
      </c>
      <c r="H3714">
        <v>0.25689149999999999</v>
      </c>
      <c r="I3714">
        <v>-0.15781419999999999</v>
      </c>
    </row>
    <row r="3715" spans="1:9" x14ac:dyDescent="0.25">
      <c r="A3715">
        <v>78.78999999999958</v>
      </c>
      <c r="B3715">
        <v>24.111101518764539</v>
      </c>
      <c r="C3715">
        <v>0.17253351458952121</v>
      </c>
      <c r="D3715">
        <v>-9.0660737365859403E-2</v>
      </c>
      <c r="F3715">
        <v>74.28</v>
      </c>
      <c r="G3715">
        <v>18.38428</v>
      </c>
      <c r="H3715">
        <v>0.24688070000000001</v>
      </c>
      <c r="I3715">
        <v>-0.1212034</v>
      </c>
    </row>
    <row r="3716" spans="1:9" x14ac:dyDescent="0.25">
      <c r="A3716">
        <v>78.809999999999576</v>
      </c>
      <c r="B3716">
        <v>24.24781239809009</v>
      </c>
      <c r="C3716">
        <v>0.1730960405966791</v>
      </c>
      <c r="D3716">
        <v>-0.103867404526333</v>
      </c>
      <c r="F3716">
        <v>74.3</v>
      </c>
      <c r="G3716">
        <v>14.31414</v>
      </c>
      <c r="H3716">
        <v>0.23230000000000001</v>
      </c>
      <c r="I3716">
        <v>-0.14563380000000001</v>
      </c>
    </row>
    <row r="3717" spans="1:9" x14ac:dyDescent="0.25">
      <c r="A3717">
        <v>78.829999999999572</v>
      </c>
      <c r="B3717">
        <v>25.80678108926686</v>
      </c>
      <c r="C3717">
        <v>0.1829706752867383</v>
      </c>
      <c r="D3717">
        <v>-0.17633409281455581</v>
      </c>
      <c r="F3717">
        <v>74.319999999999993</v>
      </c>
      <c r="G3717">
        <v>11.650510000000001</v>
      </c>
      <c r="H3717">
        <v>0.2397</v>
      </c>
      <c r="I3717">
        <v>-0.18327689999999999</v>
      </c>
    </row>
    <row r="3718" spans="1:9" x14ac:dyDescent="0.25">
      <c r="A3718">
        <v>78.849999999999568</v>
      </c>
      <c r="B3718">
        <v>27.17472363921793</v>
      </c>
      <c r="C3718">
        <v>0.19600473531779311</v>
      </c>
      <c r="D3718">
        <v>-0.3499627629547416</v>
      </c>
      <c r="F3718">
        <v>74.34</v>
      </c>
      <c r="G3718">
        <v>10.35554</v>
      </c>
      <c r="H3718">
        <v>0.24709999999999999</v>
      </c>
      <c r="I3718">
        <v>-6.2704770000000007E-2</v>
      </c>
    </row>
    <row r="3719" spans="1:9" x14ac:dyDescent="0.25">
      <c r="A3719">
        <v>78.869999999999564</v>
      </c>
      <c r="B3719">
        <v>28.373339599293541</v>
      </c>
      <c r="C3719">
        <v>0.23650295181031339</v>
      </c>
      <c r="D3719">
        <v>-0.51340259489438522</v>
      </c>
      <c r="F3719">
        <v>74.36</v>
      </c>
      <c r="G3719">
        <v>10.164</v>
      </c>
      <c r="H3719">
        <v>0.25453540000000002</v>
      </c>
      <c r="I3719">
        <v>1.7870960000000002E-2</v>
      </c>
    </row>
    <row r="3720" spans="1:9" x14ac:dyDescent="0.25">
      <c r="A3720">
        <v>78.88999999999956</v>
      </c>
      <c r="B3720">
        <v>30.067111905740379</v>
      </c>
      <c r="C3720">
        <v>0.25631078642338251</v>
      </c>
      <c r="D3720">
        <v>-0.67751177566559806</v>
      </c>
      <c r="F3720">
        <v>74.38</v>
      </c>
      <c r="G3720">
        <v>9.9725000000000001</v>
      </c>
      <c r="H3720">
        <v>0.26027640000000002</v>
      </c>
      <c r="I3720">
        <v>4.3690569999999998E-2</v>
      </c>
    </row>
    <row r="3721" spans="1:9" x14ac:dyDescent="0.25">
      <c r="A3721">
        <v>78.909999999999556</v>
      </c>
      <c r="B3721">
        <v>30.38286172115507</v>
      </c>
      <c r="C3721">
        <v>0.26889245493928948</v>
      </c>
      <c r="D3721">
        <v>-0.69873941149301033</v>
      </c>
      <c r="F3721">
        <v>74.400000000000006</v>
      </c>
      <c r="G3721">
        <v>9.7810129999999997</v>
      </c>
      <c r="H3721">
        <v>0.2557951</v>
      </c>
      <c r="I3721">
        <v>2.598456E-2</v>
      </c>
    </row>
    <row r="3722" spans="1:9" x14ac:dyDescent="0.25">
      <c r="A3722">
        <v>78.929999999999552</v>
      </c>
      <c r="B3722">
        <v>30.547416680163291</v>
      </c>
      <c r="C3722">
        <v>0.27577776188242981</v>
      </c>
      <c r="D3722">
        <v>-0.66731372994747573</v>
      </c>
      <c r="F3722">
        <v>74.42</v>
      </c>
      <c r="G3722">
        <v>9.7202000000000002</v>
      </c>
      <c r="H3722">
        <v>0.2707504</v>
      </c>
      <c r="I3722">
        <v>8.3523410000000006E-2</v>
      </c>
    </row>
    <row r="3723" spans="1:9" x14ac:dyDescent="0.25">
      <c r="A3723">
        <v>78.949999999999548</v>
      </c>
      <c r="B3723">
        <v>30.369776728309368</v>
      </c>
      <c r="C3723">
        <v>0.25827839522974833</v>
      </c>
      <c r="D3723">
        <v>-0.52622687994565054</v>
      </c>
      <c r="F3723">
        <v>74.44</v>
      </c>
      <c r="G3723">
        <v>9.6593999999999998</v>
      </c>
      <c r="H3723">
        <v>0.3010504</v>
      </c>
      <c r="I3723">
        <v>0.14673720000000001</v>
      </c>
    </row>
    <row r="3724" spans="1:9" x14ac:dyDescent="0.25">
      <c r="A3724">
        <v>78.969999999999544</v>
      </c>
      <c r="B3724">
        <v>30.623689754606868</v>
      </c>
      <c r="C3724">
        <v>0.2485242552765049</v>
      </c>
      <c r="D3724">
        <v>-0.30658982552862252</v>
      </c>
      <c r="F3724">
        <v>74.459999999999994</v>
      </c>
      <c r="G3724">
        <v>9.5986370000000001</v>
      </c>
      <c r="H3724">
        <v>0.31253360000000002</v>
      </c>
      <c r="I3724">
        <v>0.28036559999999999</v>
      </c>
    </row>
    <row r="3725" spans="1:9" x14ac:dyDescent="0.25">
      <c r="A3725">
        <v>78.98999999999954</v>
      </c>
      <c r="B3725">
        <v>31.206050296798931</v>
      </c>
      <c r="C3725">
        <v>0.2464390559003363</v>
      </c>
      <c r="D3725">
        <v>-0.13986282572100259</v>
      </c>
      <c r="F3725">
        <v>74.48</v>
      </c>
      <c r="G3725">
        <v>11.51857</v>
      </c>
      <c r="H3725">
        <v>0.30443930000000002</v>
      </c>
      <c r="I3725">
        <v>0.4458725</v>
      </c>
    </row>
    <row r="3726" spans="1:9" x14ac:dyDescent="0.25">
      <c r="A3726">
        <v>79.009999999999536</v>
      </c>
      <c r="B3726">
        <v>31.908488639061879</v>
      </c>
      <c r="C3726">
        <v>0.24435385652416761</v>
      </c>
      <c r="D3726">
        <v>-0.10412881919439911</v>
      </c>
      <c r="F3726">
        <v>74.5</v>
      </c>
      <c r="G3726">
        <v>11.02736</v>
      </c>
      <c r="H3726">
        <v>0.2785725</v>
      </c>
      <c r="I3726">
        <v>4.8543660000000002E-2</v>
      </c>
    </row>
    <row r="3727" spans="1:9" x14ac:dyDescent="0.25">
      <c r="A3727">
        <v>79.029999999999532</v>
      </c>
      <c r="B3727">
        <v>32.514801169499478</v>
      </c>
      <c r="C3727">
        <v>0.24227640495730149</v>
      </c>
      <c r="D3727">
        <v>-0.12681793025040269</v>
      </c>
      <c r="F3727">
        <v>74.52</v>
      </c>
      <c r="G3727">
        <v>9.2600859999999994</v>
      </c>
      <c r="H3727">
        <v>0.2435203</v>
      </c>
      <c r="I3727">
        <v>-0.2767503</v>
      </c>
    </row>
    <row r="3728" spans="1:9" x14ac:dyDescent="0.25">
      <c r="A3728">
        <v>79.049999999999528</v>
      </c>
      <c r="B3728">
        <v>33.619138908668752</v>
      </c>
      <c r="C3728">
        <v>0.24771167959020499</v>
      </c>
      <c r="D3728">
        <v>-0.13486946940437719</v>
      </c>
      <c r="F3728">
        <v>74.540000000000006</v>
      </c>
      <c r="G3728">
        <v>6.5009790000000001</v>
      </c>
      <c r="H3728">
        <v>0.23963380000000001</v>
      </c>
      <c r="I3728">
        <v>-0.377218</v>
      </c>
    </row>
    <row r="3729" spans="1:9" x14ac:dyDescent="0.25">
      <c r="A3729">
        <v>79.069999999999524</v>
      </c>
      <c r="B3729">
        <v>34.230199455576368</v>
      </c>
      <c r="C3729">
        <v>0.24440636580036729</v>
      </c>
      <c r="D3729">
        <v>-0.12641085074643199</v>
      </c>
      <c r="F3729">
        <v>74.56</v>
      </c>
      <c r="G3729">
        <v>5.9897999999999998</v>
      </c>
      <c r="H3729">
        <v>0.2309901</v>
      </c>
      <c r="I3729">
        <v>-0.27107130000000002</v>
      </c>
    </row>
    <row r="3730" spans="1:9" x14ac:dyDescent="0.25">
      <c r="A3730">
        <v>79.08999999999952</v>
      </c>
      <c r="B3730">
        <v>34.967681735300033</v>
      </c>
      <c r="C3730">
        <v>0.24717612915082809</v>
      </c>
      <c r="D3730">
        <v>-0.16514266183104301</v>
      </c>
      <c r="F3730">
        <v>74.58</v>
      </c>
      <c r="G3730">
        <v>6.1540999999999997</v>
      </c>
      <c r="H3730">
        <v>0.21918689999999999</v>
      </c>
      <c r="I3730">
        <v>0.1248138</v>
      </c>
    </row>
    <row r="3731" spans="1:9" x14ac:dyDescent="0.25">
      <c r="A3731">
        <v>79.109999999999516</v>
      </c>
      <c r="B3731">
        <v>35.230256415074223</v>
      </c>
      <c r="C3731">
        <v>0.25579952798083799</v>
      </c>
      <c r="D3731">
        <v>-0.1433015634016061</v>
      </c>
      <c r="F3731">
        <v>74.599999999999994</v>
      </c>
      <c r="G3731">
        <v>6.3182999999999998</v>
      </c>
      <c r="H3731">
        <v>0.20727400000000001</v>
      </c>
      <c r="I3731">
        <v>0.46251350000000002</v>
      </c>
    </row>
    <row r="3732" spans="1:9" x14ac:dyDescent="0.25">
      <c r="A3732">
        <v>79.129999999999512</v>
      </c>
      <c r="B3732">
        <v>35.181488357952531</v>
      </c>
      <c r="C3732">
        <v>0.25257440732831121</v>
      </c>
      <c r="D3732">
        <v>-0.16518108798402739</v>
      </c>
      <c r="F3732">
        <v>74.62</v>
      </c>
      <c r="G3732">
        <v>6.4825790000000003</v>
      </c>
      <c r="H3732">
        <v>0.1896544</v>
      </c>
      <c r="I3732">
        <v>0.55474489999999999</v>
      </c>
    </row>
    <row r="3733" spans="1:9" x14ac:dyDescent="0.25">
      <c r="A3733">
        <v>79.149999999999508</v>
      </c>
      <c r="B3733">
        <v>34.681930240607727</v>
      </c>
      <c r="C3733">
        <v>0.25590644972824078</v>
      </c>
      <c r="D3733">
        <v>-0.17899398422213991</v>
      </c>
      <c r="F3733">
        <v>74.64</v>
      </c>
      <c r="G3733">
        <v>7.3495499999999998</v>
      </c>
      <c r="H3733">
        <v>0.19009999999999999</v>
      </c>
      <c r="I3733">
        <v>0.45747409999999999</v>
      </c>
    </row>
    <row r="3734" spans="1:9" x14ac:dyDescent="0.25">
      <c r="A3734">
        <v>79.169999999999504</v>
      </c>
      <c r="B3734">
        <v>34.51450812615024</v>
      </c>
      <c r="C3734">
        <v>0.25400203256913151</v>
      </c>
      <c r="D3734">
        <v>-0.19248212805340989</v>
      </c>
      <c r="F3734">
        <v>74.66</v>
      </c>
      <c r="G3734">
        <v>7.6373059999999997</v>
      </c>
      <c r="H3734">
        <v>0.19059999999999999</v>
      </c>
      <c r="I3734">
        <v>8.1141660000000004E-2</v>
      </c>
    </row>
    <row r="3735" spans="1:9" x14ac:dyDescent="0.25">
      <c r="A3735">
        <v>79.1899999999995</v>
      </c>
      <c r="B3735">
        <v>33.664861603337641</v>
      </c>
      <c r="C3735">
        <v>0.24720563537228041</v>
      </c>
      <c r="D3735">
        <v>-0.2157759192041509</v>
      </c>
      <c r="F3735">
        <v>74.680000000000007</v>
      </c>
      <c r="G3735">
        <v>12.905760000000001</v>
      </c>
      <c r="H3735">
        <v>0.19107360000000001</v>
      </c>
      <c r="I3735">
        <v>0.1693945</v>
      </c>
    </row>
    <row r="3736" spans="1:9" x14ac:dyDescent="0.25">
      <c r="A3736">
        <v>79.209999999999496</v>
      </c>
      <c r="B3736">
        <v>33.417935619793319</v>
      </c>
      <c r="C3736">
        <v>0.25136711056106048</v>
      </c>
      <c r="D3736">
        <v>-0.2453575016955688</v>
      </c>
      <c r="F3736">
        <v>74.7</v>
      </c>
      <c r="G3736">
        <v>18.492540000000002</v>
      </c>
      <c r="H3736">
        <v>0.2022851</v>
      </c>
      <c r="I3736">
        <v>0.44662039999999997</v>
      </c>
    </row>
    <row r="3737" spans="1:9" x14ac:dyDescent="0.25">
      <c r="A3737">
        <v>79.229999999999492</v>
      </c>
      <c r="B3737">
        <v>33.195839504866314</v>
      </c>
      <c r="C3737">
        <v>0.25358853514448121</v>
      </c>
      <c r="D3737">
        <v>-0.20634971061402921</v>
      </c>
      <c r="F3737">
        <v>74.72</v>
      </c>
      <c r="G3737">
        <v>22.830279999999998</v>
      </c>
      <c r="H3737">
        <v>0.18089559999999999</v>
      </c>
      <c r="I3737">
        <v>9.4537769999999993E-2</v>
      </c>
    </row>
    <row r="3738" spans="1:9" x14ac:dyDescent="0.25">
      <c r="A3738">
        <v>79.249999999999488</v>
      </c>
      <c r="B3738">
        <v>33.453578388664937</v>
      </c>
      <c r="C3738">
        <v>0.26593020075032892</v>
      </c>
      <c r="D3738">
        <v>-0.1999473535789115</v>
      </c>
      <c r="F3738">
        <v>74.739999999999995</v>
      </c>
      <c r="G3738">
        <v>24.958600000000001</v>
      </c>
      <c r="H3738">
        <v>0.16870889999999999</v>
      </c>
      <c r="I3738">
        <v>-0.16897780000000001</v>
      </c>
    </row>
    <row r="3739" spans="1:9" x14ac:dyDescent="0.25">
      <c r="A3739">
        <v>79.269999999999484</v>
      </c>
      <c r="B3739">
        <v>34.030656436493587</v>
      </c>
      <c r="C3739">
        <v>0.26125778989654858</v>
      </c>
      <c r="D3739">
        <v>-0.1874530906485648</v>
      </c>
      <c r="F3739">
        <v>74.760000000000005</v>
      </c>
      <c r="G3739">
        <v>25.909929999999999</v>
      </c>
      <c r="H3739">
        <v>0.16563729999999999</v>
      </c>
      <c r="I3739">
        <v>-0.23224620000000001</v>
      </c>
    </row>
    <row r="3740" spans="1:9" x14ac:dyDescent="0.25">
      <c r="A3740">
        <v>79.28999999999948</v>
      </c>
      <c r="B3740">
        <v>34.805055910889507</v>
      </c>
      <c r="C3740">
        <v>0.24194371637108589</v>
      </c>
      <c r="D3740">
        <v>-0.19846325689114619</v>
      </c>
      <c r="F3740">
        <v>74.78</v>
      </c>
      <c r="G3740">
        <v>26.96603</v>
      </c>
      <c r="H3740">
        <v>0.16779330000000001</v>
      </c>
      <c r="I3740">
        <v>-0.17627950000000001</v>
      </c>
    </row>
    <row r="3741" spans="1:9" x14ac:dyDescent="0.25">
      <c r="A3741">
        <v>79.309999999999476</v>
      </c>
      <c r="B3741">
        <v>35.8285793845019</v>
      </c>
      <c r="C3741">
        <v>0.23191190946241769</v>
      </c>
      <c r="D3741">
        <v>-0.21397099629168731</v>
      </c>
      <c r="F3741">
        <v>74.8</v>
      </c>
      <c r="G3741">
        <v>27.975490000000001</v>
      </c>
      <c r="H3741">
        <v>0.17784520000000001</v>
      </c>
      <c r="I3741">
        <v>-9.7186850000000005E-2</v>
      </c>
    </row>
    <row r="3742" spans="1:9" x14ac:dyDescent="0.25">
      <c r="A3742">
        <v>79.329999999999472</v>
      </c>
      <c r="B3742">
        <v>36.549001185494078</v>
      </c>
      <c r="C3742">
        <v>0.23382111992933829</v>
      </c>
      <c r="D3742">
        <v>-0.27182664365014492</v>
      </c>
      <c r="F3742">
        <v>74.819999999999993</v>
      </c>
      <c r="G3742">
        <v>28.717500000000001</v>
      </c>
      <c r="H3742">
        <v>0.1777965</v>
      </c>
      <c r="I3742">
        <v>-0.21175479999999999</v>
      </c>
    </row>
    <row r="3743" spans="1:9" x14ac:dyDescent="0.25">
      <c r="A3743">
        <v>79.349999999999469</v>
      </c>
      <c r="B3743">
        <v>37.336187651576758</v>
      </c>
      <c r="C3743">
        <v>0.2378813067246662</v>
      </c>
      <c r="D3743">
        <v>-0.34856637107758037</v>
      </c>
      <c r="F3743">
        <v>74.84</v>
      </c>
      <c r="G3743">
        <v>29.090630000000001</v>
      </c>
      <c r="H3743">
        <v>0.17779010000000001</v>
      </c>
      <c r="I3743">
        <v>-0.3334008</v>
      </c>
    </row>
    <row r="3744" spans="1:9" x14ac:dyDescent="0.25">
      <c r="A3744">
        <v>79.369999999999465</v>
      </c>
      <c r="B3744">
        <v>37.755615388331996</v>
      </c>
      <c r="C3744">
        <v>0.2323428195459224</v>
      </c>
      <c r="D3744">
        <v>-0.40668613490510408</v>
      </c>
      <c r="F3744">
        <v>74.86</v>
      </c>
      <c r="G3744">
        <v>29.584350000000001</v>
      </c>
      <c r="H3744">
        <v>0.17643829999999999</v>
      </c>
      <c r="I3744">
        <v>-0.34800029999999998</v>
      </c>
    </row>
    <row r="3745" spans="1:9" x14ac:dyDescent="0.25">
      <c r="A3745">
        <v>79.389999999999461</v>
      </c>
      <c r="B3745">
        <v>37.802782100784732</v>
      </c>
      <c r="C3745">
        <v>0.2306601294424411</v>
      </c>
      <c r="D3745">
        <v>-0.41468770236045299</v>
      </c>
      <c r="F3745">
        <v>74.88</v>
      </c>
      <c r="G3745">
        <v>29.828530000000001</v>
      </c>
      <c r="H3745">
        <v>0.1535956</v>
      </c>
      <c r="I3745">
        <v>-0.36729499999999998</v>
      </c>
    </row>
    <row r="3746" spans="1:9" x14ac:dyDescent="0.25">
      <c r="A3746">
        <v>79.409999999999457</v>
      </c>
      <c r="B3746">
        <v>36.605559480852151</v>
      </c>
      <c r="C3746">
        <v>0.23032968799960299</v>
      </c>
      <c r="D3746">
        <v>-0.37601946717464507</v>
      </c>
      <c r="F3746">
        <v>74.900000000000006</v>
      </c>
      <c r="G3746">
        <v>29.821300000000001</v>
      </c>
      <c r="H3746">
        <v>0.1611621</v>
      </c>
      <c r="I3746">
        <v>-0.33622669999999999</v>
      </c>
    </row>
    <row r="3747" spans="1:9" x14ac:dyDescent="0.25">
      <c r="A3747">
        <v>79.429999999999453</v>
      </c>
      <c r="B3747">
        <v>35.84794003952824</v>
      </c>
      <c r="C3747">
        <v>0.2274011683338826</v>
      </c>
      <c r="D3747">
        <v>-0.29732001934259877</v>
      </c>
      <c r="F3747">
        <v>74.92</v>
      </c>
      <c r="G3747">
        <v>29.831250000000001</v>
      </c>
      <c r="H3747">
        <v>0.15226509999999999</v>
      </c>
      <c r="I3747">
        <v>-0.27591640000000001</v>
      </c>
    </row>
    <row r="3748" spans="1:9" x14ac:dyDescent="0.25">
      <c r="A3748">
        <v>79.449999999999449</v>
      </c>
      <c r="B3748">
        <v>36.088414389818553</v>
      </c>
      <c r="C3748">
        <v>0.22840393011712751</v>
      </c>
      <c r="D3748">
        <v>-0.27450841714827828</v>
      </c>
      <c r="F3748">
        <v>74.94</v>
      </c>
      <c r="G3748">
        <v>29.543189999999999</v>
      </c>
      <c r="H3748">
        <v>0.1507</v>
      </c>
      <c r="I3748">
        <v>-0.20454069999999999</v>
      </c>
    </row>
    <row r="3749" spans="1:9" x14ac:dyDescent="0.25">
      <c r="A3749">
        <v>79.469999999999445</v>
      </c>
      <c r="B3749">
        <v>36.247735939498391</v>
      </c>
      <c r="C3749">
        <v>0.232921770106752</v>
      </c>
      <c r="D3749">
        <v>-0.23699286737014591</v>
      </c>
      <c r="F3749">
        <v>74.959999999999994</v>
      </c>
      <c r="G3749">
        <v>29.322030000000002</v>
      </c>
      <c r="H3749">
        <v>0.1492</v>
      </c>
      <c r="I3749">
        <v>-0.15300520000000001</v>
      </c>
    </row>
    <row r="3750" spans="1:9" x14ac:dyDescent="0.25">
      <c r="A3750">
        <v>79.489999999999441</v>
      </c>
      <c r="B3750">
        <v>36.473082663849098</v>
      </c>
      <c r="C3750">
        <v>0.248896639536379</v>
      </c>
      <c r="D3750">
        <v>-0.2303425217968943</v>
      </c>
      <c r="F3750">
        <v>74.98</v>
      </c>
      <c r="G3750">
        <v>29.108080000000001</v>
      </c>
      <c r="H3750">
        <v>0.14760609999999999</v>
      </c>
      <c r="I3750">
        <v>-0.13415160000000001</v>
      </c>
    </row>
    <row r="3751" spans="1:9" x14ac:dyDescent="0.25">
      <c r="A3751">
        <v>79.509999999999437</v>
      </c>
      <c r="B3751">
        <v>36.565494659167982</v>
      </c>
      <c r="C3751">
        <v>0.26495783091614677</v>
      </c>
      <c r="D3751">
        <v>-0.25603023315510243</v>
      </c>
      <c r="F3751">
        <v>75</v>
      </c>
      <c r="G3751">
        <v>29.101099999999999</v>
      </c>
      <c r="H3751">
        <v>0.15421799999999999</v>
      </c>
      <c r="I3751">
        <v>-0.1077974</v>
      </c>
    </row>
    <row r="3752" spans="1:9" x14ac:dyDescent="0.25">
      <c r="A3752">
        <v>79.529999999999433</v>
      </c>
      <c r="B3752">
        <v>35.790060134156533</v>
      </c>
      <c r="C3752">
        <v>0.28671601053847212</v>
      </c>
      <c r="D3752">
        <v>-0.28938290964153018</v>
      </c>
      <c r="F3752">
        <v>75.02</v>
      </c>
      <c r="G3752">
        <v>29.453240000000001</v>
      </c>
      <c r="H3752">
        <v>0.16295770000000001</v>
      </c>
      <c r="I3752">
        <v>-9.1282950000000002E-2</v>
      </c>
    </row>
    <row r="3753" spans="1:9" x14ac:dyDescent="0.25">
      <c r="A3753">
        <v>79.549999999999429</v>
      </c>
      <c r="B3753">
        <v>34.06947224055363</v>
      </c>
      <c r="C3753">
        <v>0.30719006895952028</v>
      </c>
      <c r="D3753">
        <v>-0.32097139128628488</v>
      </c>
      <c r="F3753">
        <v>75.040000000000006</v>
      </c>
      <c r="G3753">
        <v>29.775659999999998</v>
      </c>
      <c r="H3753">
        <v>0.1676269</v>
      </c>
      <c r="I3753">
        <v>-8.0946859999999995E-2</v>
      </c>
    </row>
    <row r="3754" spans="1:9" x14ac:dyDescent="0.25">
      <c r="A3754">
        <v>79.569999999999425</v>
      </c>
      <c r="B3754">
        <v>33.108738596673092</v>
      </c>
      <c r="C3754">
        <v>0.33017734427662271</v>
      </c>
      <c r="D3754">
        <v>-0.30947781174408612</v>
      </c>
      <c r="F3754">
        <v>75.06</v>
      </c>
      <c r="G3754">
        <v>29.983830000000001</v>
      </c>
      <c r="H3754">
        <v>0.1692256</v>
      </c>
      <c r="I3754">
        <v>-9.4772389999999998E-2</v>
      </c>
    </row>
    <row r="3755" spans="1:9" x14ac:dyDescent="0.25">
      <c r="A3755">
        <v>79.589999999999421</v>
      </c>
      <c r="B3755">
        <v>31.940535167913051</v>
      </c>
      <c r="C3755">
        <v>0.34695482950013151</v>
      </c>
      <c r="D3755">
        <v>-0.29620391127135048</v>
      </c>
      <c r="F3755">
        <v>75.08</v>
      </c>
      <c r="G3755">
        <v>30.025510000000001</v>
      </c>
      <c r="H3755">
        <v>0.1714948</v>
      </c>
      <c r="I3755">
        <v>-0.157581</v>
      </c>
    </row>
    <row r="3756" spans="1:9" x14ac:dyDescent="0.25">
      <c r="A3756">
        <v>79.609999999999417</v>
      </c>
      <c r="B3756">
        <v>30.195768098794201</v>
      </c>
      <c r="C3756">
        <v>0.36089656570932999</v>
      </c>
      <c r="D3756">
        <v>-0.27869866086042022</v>
      </c>
      <c r="F3756">
        <v>75.099999999999994</v>
      </c>
      <c r="G3756">
        <v>29.816240000000001</v>
      </c>
      <c r="H3756">
        <v>0.1695895</v>
      </c>
      <c r="I3756">
        <v>-0.22408819999999999</v>
      </c>
    </row>
    <row r="3757" spans="1:9" x14ac:dyDescent="0.25">
      <c r="A3757">
        <v>79.629999999999413</v>
      </c>
      <c r="B3757">
        <v>30.008282392401821</v>
      </c>
      <c r="C3757">
        <v>0.35793001940900637</v>
      </c>
      <c r="D3757">
        <v>-0.26264325640612007</v>
      </c>
      <c r="F3757">
        <v>75.12</v>
      </c>
      <c r="G3757">
        <v>29.263380000000002</v>
      </c>
      <c r="H3757">
        <v>0.16704669999999999</v>
      </c>
      <c r="I3757">
        <v>-0.27233790000000002</v>
      </c>
    </row>
    <row r="3758" spans="1:9" x14ac:dyDescent="0.25">
      <c r="A3758">
        <v>79.649999999999409</v>
      </c>
      <c r="B3758">
        <v>29.256170508854481</v>
      </c>
      <c r="C3758">
        <v>0.35700266839094191</v>
      </c>
      <c r="D3758">
        <v>-0.24828878024566561</v>
      </c>
      <c r="F3758">
        <v>75.14</v>
      </c>
      <c r="G3758">
        <v>28.444659999999999</v>
      </c>
      <c r="H3758">
        <v>0.1679263</v>
      </c>
      <c r="I3758">
        <v>-0.31813570000000002</v>
      </c>
    </row>
    <row r="3759" spans="1:9" x14ac:dyDescent="0.25">
      <c r="A3759">
        <v>79.669999999999405</v>
      </c>
      <c r="B3759">
        <v>28.68358604325412</v>
      </c>
      <c r="C3759">
        <v>0.35746726542476009</v>
      </c>
      <c r="D3759">
        <v>-0.2342404130775223</v>
      </c>
      <c r="F3759">
        <v>75.16</v>
      </c>
      <c r="G3759">
        <v>28.762740000000001</v>
      </c>
      <c r="H3759">
        <v>0.16168569999999999</v>
      </c>
      <c r="I3759">
        <v>-0.31975930000000002</v>
      </c>
    </row>
    <row r="3760" spans="1:9" x14ac:dyDescent="0.25">
      <c r="A3760">
        <v>79.689999999999401</v>
      </c>
      <c r="B3760">
        <v>27.960416356198959</v>
      </c>
      <c r="C3760">
        <v>0.3558156501268302</v>
      </c>
      <c r="D3760">
        <v>-0.2207258281093899</v>
      </c>
      <c r="F3760">
        <v>75.180000000000007</v>
      </c>
      <c r="G3760">
        <v>29.90399</v>
      </c>
      <c r="H3760">
        <v>0.16405890000000001</v>
      </c>
      <c r="I3760">
        <v>-0.28870240000000003</v>
      </c>
    </row>
    <row r="3761" spans="1:9" x14ac:dyDescent="0.25">
      <c r="A3761">
        <v>79.709999999999397</v>
      </c>
      <c r="B3761">
        <v>27.377971681499549</v>
      </c>
      <c r="C3761">
        <v>0.35386258739484783</v>
      </c>
      <c r="D3761">
        <v>-0.20762507466463009</v>
      </c>
      <c r="F3761">
        <v>75.2</v>
      </c>
      <c r="G3761">
        <v>31.611550000000001</v>
      </c>
      <c r="H3761">
        <v>0.1707139</v>
      </c>
      <c r="I3761">
        <v>-0.20161480000000001</v>
      </c>
    </row>
    <row r="3762" spans="1:9" x14ac:dyDescent="0.25">
      <c r="A3762">
        <v>79.729999999999393</v>
      </c>
      <c r="B3762">
        <v>26.731869713044869</v>
      </c>
      <c r="C3762">
        <v>0.35222147749270338</v>
      </c>
      <c r="D3762">
        <v>-0.19462576078110511</v>
      </c>
      <c r="F3762">
        <v>75.22</v>
      </c>
      <c r="G3762">
        <v>32.863030000000002</v>
      </c>
      <c r="H3762">
        <v>0.1805052</v>
      </c>
      <c r="I3762">
        <v>-0.16328010000000001</v>
      </c>
    </row>
    <row r="3763" spans="1:9" x14ac:dyDescent="0.25">
      <c r="A3763">
        <v>79.749999999999389</v>
      </c>
      <c r="B3763">
        <v>26.225739476154889</v>
      </c>
      <c r="C3763">
        <v>0.35008573572403828</v>
      </c>
      <c r="D3763">
        <v>-0.1816408707046554</v>
      </c>
      <c r="F3763">
        <v>75.239999999999995</v>
      </c>
      <c r="G3763">
        <v>33.55097</v>
      </c>
      <c r="H3763">
        <v>0.1908262</v>
      </c>
      <c r="I3763">
        <v>-0.50973369999999996</v>
      </c>
    </row>
    <row r="3764" spans="1:9" x14ac:dyDescent="0.25">
      <c r="A3764">
        <v>79.769999999999385</v>
      </c>
      <c r="B3764">
        <v>25.526715309702681</v>
      </c>
      <c r="C3764">
        <v>0.34608114822599689</v>
      </c>
      <c r="D3764">
        <v>-0.16883362653314549</v>
      </c>
      <c r="F3764">
        <v>75.260000000000005</v>
      </c>
      <c r="G3764">
        <v>33.168019999999999</v>
      </c>
      <c r="H3764">
        <v>0.2100339</v>
      </c>
      <c r="I3764">
        <v>-0.71266059999999998</v>
      </c>
    </row>
    <row r="3765" spans="1:9" x14ac:dyDescent="0.25">
      <c r="A3765">
        <v>79.789999999999381</v>
      </c>
      <c r="B3765">
        <v>24.695262353418631</v>
      </c>
      <c r="C3765">
        <v>0.33808582772634233</v>
      </c>
      <c r="D3765">
        <v>-0.15577614450961169</v>
      </c>
      <c r="F3765">
        <v>75.28</v>
      </c>
      <c r="G3765">
        <v>31.729620000000001</v>
      </c>
      <c r="H3765">
        <v>0.21838440000000001</v>
      </c>
      <c r="I3765">
        <v>-0.80285709999999999</v>
      </c>
    </row>
    <row r="3766" spans="1:9" x14ac:dyDescent="0.25">
      <c r="A3766">
        <v>79.809999999999377</v>
      </c>
      <c r="B3766">
        <v>23.956422399145069</v>
      </c>
      <c r="C3766">
        <v>0.3330530288382153</v>
      </c>
      <c r="D3766">
        <v>-0.14260104258856879</v>
      </c>
      <c r="F3766">
        <v>75.3</v>
      </c>
      <c r="G3766">
        <v>26.88832</v>
      </c>
      <c r="H3766">
        <v>0.22905710000000001</v>
      </c>
      <c r="I3766">
        <v>-0.91750140000000002</v>
      </c>
    </row>
    <row r="3767" spans="1:9" x14ac:dyDescent="0.25">
      <c r="A3767">
        <v>79.829999999999373</v>
      </c>
      <c r="B3767">
        <v>23.026333572462839</v>
      </c>
      <c r="C3767">
        <v>0.32775077161509991</v>
      </c>
      <c r="D3767">
        <v>-0.12932446732688349</v>
      </c>
      <c r="F3767">
        <v>75.319999999999993</v>
      </c>
      <c r="G3767">
        <v>20.099620000000002</v>
      </c>
      <c r="H3767">
        <v>0.24970000000000001</v>
      </c>
      <c r="I3767">
        <v>-0.95359309999999997</v>
      </c>
    </row>
    <row r="3768" spans="1:9" x14ac:dyDescent="0.25">
      <c r="A3768">
        <v>79.849999999999369</v>
      </c>
      <c r="B3768">
        <v>22.155510716538689</v>
      </c>
      <c r="C3768">
        <v>0.32075370017092708</v>
      </c>
      <c r="D3768">
        <v>-0.1162025341935143</v>
      </c>
      <c r="F3768">
        <v>75.34</v>
      </c>
      <c r="G3768">
        <v>12.02969</v>
      </c>
      <c r="H3768">
        <v>0.27029999999999998</v>
      </c>
      <c r="I3768">
        <v>-0.89615060000000002</v>
      </c>
    </row>
    <row r="3769" spans="1:9" x14ac:dyDescent="0.25">
      <c r="A3769">
        <v>79.900000000000006</v>
      </c>
      <c r="B3769">
        <v>19.83882463615058</v>
      </c>
      <c r="C3769">
        <v>0.31431060607326888</v>
      </c>
      <c r="D3769">
        <v>-8.8645425894765428E-2</v>
      </c>
      <c r="F3769">
        <v>75.36</v>
      </c>
      <c r="G3769">
        <v>11.577500000000001</v>
      </c>
      <c r="H3769">
        <v>0.29091129999999998</v>
      </c>
      <c r="I3769">
        <v>-0.80073640000000001</v>
      </c>
    </row>
    <row r="3770" spans="1:9" x14ac:dyDescent="0.25">
      <c r="A3770">
        <v>79.92</v>
      </c>
      <c r="B3770">
        <v>9.9194208039064229</v>
      </c>
      <c r="C3770">
        <v>0.23605730233013131</v>
      </c>
      <c r="D3770">
        <v>0.48831943643330661</v>
      </c>
      <c r="F3770">
        <v>75.38</v>
      </c>
      <c r="G3770">
        <v>11.125400000000001</v>
      </c>
      <c r="H3770">
        <v>0.37569059999999999</v>
      </c>
      <c r="I3770">
        <v>-0.5737196</v>
      </c>
    </row>
    <row r="3771" spans="1:9" x14ac:dyDescent="0.25">
      <c r="A3771">
        <v>79.94</v>
      </c>
      <c r="B3771">
        <v>10.007877024480679</v>
      </c>
      <c r="C3771">
        <v>0.22098594983981731</v>
      </c>
      <c r="D3771">
        <v>0.79186105842121401</v>
      </c>
      <c r="F3771">
        <v>75.400000000000006</v>
      </c>
      <c r="G3771">
        <v>10.67323</v>
      </c>
      <c r="H3771">
        <v>0.39782089999999998</v>
      </c>
      <c r="I3771">
        <v>-0.14819760000000001</v>
      </c>
    </row>
    <row r="3772" spans="1:9" x14ac:dyDescent="0.25">
      <c r="A3772">
        <v>79.959999999999994</v>
      </c>
      <c r="B3772">
        <v>10.70229415279244</v>
      </c>
      <c r="C3772">
        <v>0.20214885047651929</v>
      </c>
      <c r="D3772">
        <v>0.89948529840878566</v>
      </c>
      <c r="F3772">
        <v>75.42</v>
      </c>
      <c r="G3772">
        <v>13.89471</v>
      </c>
      <c r="H3772">
        <v>0.43281740000000002</v>
      </c>
      <c r="I3772">
        <v>1.7892290000000002E-2</v>
      </c>
    </row>
    <row r="3773" spans="1:9" x14ac:dyDescent="0.25">
      <c r="A3773">
        <v>79.97999999999999</v>
      </c>
      <c r="B3773">
        <v>11.23559265738719</v>
      </c>
      <c r="C3773">
        <v>0.1818008871337724</v>
      </c>
      <c r="D3773">
        <v>0.9089171339491291</v>
      </c>
      <c r="F3773">
        <v>75.44</v>
      </c>
      <c r="G3773">
        <v>16.083970000000001</v>
      </c>
      <c r="H3773">
        <v>0.44963320000000001</v>
      </c>
      <c r="I3773">
        <v>0.63870870000000002</v>
      </c>
    </row>
    <row r="3774" spans="1:9" x14ac:dyDescent="0.25">
      <c r="A3774">
        <v>79.999999999999986</v>
      </c>
      <c r="B3774">
        <v>12.545241140549139</v>
      </c>
      <c r="C3774">
        <v>0.18638264472068111</v>
      </c>
      <c r="D3774">
        <v>0.96775300930823938</v>
      </c>
      <c r="F3774">
        <v>75.459999999999994</v>
      </c>
      <c r="G3774">
        <v>16.561990000000002</v>
      </c>
      <c r="H3774">
        <v>0.43450860000000002</v>
      </c>
      <c r="I3774">
        <v>1.0404089999999999</v>
      </c>
    </row>
    <row r="3775" spans="1:9" x14ac:dyDescent="0.25">
      <c r="A3775">
        <v>80.019999999999982</v>
      </c>
      <c r="B3775">
        <v>13.30212270070342</v>
      </c>
      <c r="C3775">
        <v>0.1538165171592121</v>
      </c>
      <c r="D3775">
        <v>1.011175405421886</v>
      </c>
      <c r="F3775">
        <v>75.48</v>
      </c>
      <c r="G3775">
        <v>13.403510000000001</v>
      </c>
      <c r="H3775">
        <v>0.4325</v>
      </c>
      <c r="I3775">
        <v>1.2510240000000001E-2</v>
      </c>
    </row>
    <row r="3776" spans="1:9" x14ac:dyDescent="0.25">
      <c r="A3776">
        <v>80.039999999999978</v>
      </c>
      <c r="B3776">
        <v>14.326629954249899</v>
      </c>
      <c r="C3776">
        <v>0.113916671624233</v>
      </c>
      <c r="D3776">
        <v>1.1220413282619031</v>
      </c>
      <c r="F3776">
        <v>75.5</v>
      </c>
      <c r="G3776">
        <v>14.926500000000001</v>
      </c>
      <c r="H3776">
        <v>0.4304</v>
      </c>
      <c r="I3776">
        <v>0.2223262</v>
      </c>
    </row>
    <row r="3777" spans="1:9" x14ac:dyDescent="0.25">
      <c r="A3777">
        <v>80.059999999999974</v>
      </c>
      <c r="B3777">
        <v>15.0250858228256</v>
      </c>
      <c r="C3777">
        <v>0.1015254416912818</v>
      </c>
      <c r="D3777">
        <v>1.2025572737344989</v>
      </c>
      <c r="F3777">
        <v>75.52</v>
      </c>
      <c r="G3777">
        <v>16.449400000000001</v>
      </c>
      <c r="H3777">
        <v>0.4284</v>
      </c>
      <c r="I3777">
        <v>0.42328919999999998</v>
      </c>
    </row>
    <row r="3778" spans="1:9" x14ac:dyDescent="0.25">
      <c r="A3778">
        <v>80.07999999999997</v>
      </c>
      <c r="B3778">
        <v>15.94150904940612</v>
      </c>
      <c r="C3778">
        <v>0.1062090743291183</v>
      </c>
      <c r="D3778">
        <v>1.259640262006819</v>
      </c>
      <c r="F3778">
        <v>75.540000000000006</v>
      </c>
      <c r="G3778">
        <v>17.97241</v>
      </c>
      <c r="H3778">
        <v>0.4152922</v>
      </c>
      <c r="I3778">
        <v>0.8329067</v>
      </c>
    </row>
    <row r="3779" spans="1:9" x14ac:dyDescent="0.25">
      <c r="A3779">
        <v>80.099999999999966</v>
      </c>
      <c r="B3779">
        <v>17.462148181184489</v>
      </c>
      <c r="C3779">
        <v>0.1136789618683313</v>
      </c>
      <c r="D3779">
        <v>1.3763967080649691</v>
      </c>
      <c r="F3779">
        <v>75.56</v>
      </c>
      <c r="G3779">
        <v>21.589670000000002</v>
      </c>
      <c r="H3779">
        <v>0.39591150000000003</v>
      </c>
      <c r="I3779">
        <v>1.1656979999999999</v>
      </c>
    </row>
    <row r="3780" spans="1:9" x14ac:dyDescent="0.25">
      <c r="A3780">
        <v>80.119999999999962</v>
      </c>
      <c r="B3780">
        <v>20.06083754410232</v>
      </c>
      <c r="C3780">
        <v>0.118728905595317</v>
      </c>
      <c r="D3780">
        <v>1.3672581641619881</v>
      </c>
      <c r="F3780">
        <v>75.58</v>
      </c>
      <c r="G3780">
        <v>23.08606</v>
      </c>
      <c r="H3780">
        <v>0.37496679999999999</v>
      </c>
      <c r="I3780">
        <v>1.1659109999999999</v>
      </c>
    </row>
    <row r="3781" spans="1:9" x14ac:dyDescent="0.25">
      <c r="A3781">
        <v>80.139999999999958</v>
      </c>
      <c r="B3781">
        <v>22.809764731593859</v>
      </c>
      <c r="C3781">
        <v>0.12715094998343551</v>
      </c>
      <c r="D3781">
        <v>0.86867289510757817</v>
      </c>
      <c r="F3781">
        <v>75.599999999999994</v>
      </c>
      <c r="G3781">
        <v>22.63137</v>
      </c>
      <c r="H3781">
        <v>0.3464525</v>
      </c>
      <c r="I3781">
        <v>0.10494779999999999</v>
      </c>
    </row>
    <row r="3782" spans="1:9" x14ac:dyDescent="0.25">
      <c r="A3782">
        <v>80.159999999999954</v>
      </c>
      <c r="B3782">
        <v>22.432290838895121</v>
      </c>
      <c r="C3782">
        <v>0.13628026457820491</v>
      </c>
      <c r="D3782">
        <v>-0.26479919999977419</v>
      </c>
      <c r="F3782">
        <v>75.62</v>
      </c>
      <c r="G3782">
        <v>15.097479999999999</v>
      </c>
      <c r="H3782">
        <v>0.28736810000000002</v>
      </c>
      <c r="I3782">
        <v>-0.58986380000000005</v>
      </c>
    </row>
    <row r="3783" spans="1:9" x14ac:dyDescent="0.25">
      <c r="A3783">
        <v>80.17999999999995</v>
      </c>
      <c r="B3783">
        <v>20.969304865630221</v>
      </c>
      <c r="C3783">
        <v>0.14841401641977339</v>
      </c>
      <c r="D3783">
        <v>-0.30533068574776628</v>
      </c>
      <c r="F3783">
        <v>75.64</v>
      </c>
      <c r="G3783">
        <v>9.4312369999999994</v>
      </c>
      <c r="H3783">
        <v>0.30401010000000001</v>
      </c>
      <c r="I3783">
        <v>-0.57015970000000005</v>
      </c>
    </row>
    <row r="3784" spans="1:9" x14ac:dyDescent="0.25">
      <c r="A3784">
        <v>80.199999999999946</v>
      </c>
      <c r="B3784">
        <v>19.633749191957762</v>
      </c>
      <c r="C3784">
        <v>0.1713787335348711</v>
      </c>
      <c r="D3784">
        <v>0.12137287519804719</v>
      </c>
      <c r="F3784">
        <v>75.66</v>
      </c>
      <c r="G3784">
        <v>7.1263189999999996</v>
      </c>
      <c r="H3784">
        <v>0.2279987</v>
      </c>
      <c r="I3784">
        <v>-0.38693680000000003</v>
      </c>
    </row>
    <row r="3785" spans="1:9" x14ac:dyDescent="0.25">
      <c r="A3785">
        <v>80.219999999999942</v>
      </c>
      <c r="B3785">
        <v>19.404208587925719</v>
      </c>
      <c r="C3785">
        <v>0.17861632923709411</v>
      </c>
      <c r="D3785">
        <v>0.63890629725334114</v>
      </c>
      <c r="F3785">
        <v>75.680000000000007</v>
      </c>
      <c r="G3785">
        <v>7.343979</v>
      </c>
      <c r="H3785">
        <v>0.23139999999999999</v>
      </c>
      <c r="I3785">
        <v>3.8773500000000002E-2</v>
      </c>
    </row>
    <row r="3786" spans="1:9" x14ac:dyDescent="0.25">
      <c r="A3786">
        <v>80.239999999999938</v>
      </c>
      <c r="B3786">
        <v>19.33256980352137</v>
      </c>
      <c r="C3786">
        <v>0.18735952913526091</v>
      </c>
      <c r="D3786">
        <v>0.80512284324196493</v>
      </c>
      <c r="F3786">
        <v>75.7</v>
      </c>
      <c r="G3786">
        <v>5.9058020000000004</v>
      </c>
      <c r="H3786">
        <v>0.2349</v>
      </c>
      <c r="I3786">
        <v>8.838646E-2</v>
      </c>
    </row>
    <row r="3787" spans="1:9" x14ac:dyDescent="0.25">
      <c r="A3787">
        <v>80.259999999999934</v>
      </c>
      <c r="B3787">
        <v>19.042087206387428</v>
      </c>
      <c r="C3787">
        <v>0.19935977488635989</v>
      </c>
      <c r="D3787">
        <v>0.85051582196931541</v>
      </c>
      <c r="F3787">
        <v>75.72</v>
      </c>
      <c r="G3787">
        <v>5.6916000000000002</v>
      </c>
      <c r="H3787">
        <v>0.23834079999999999</v>
      </c>
      <c r="I3787">
        <v>0.30036950000000001</v>
      </c>
    </row>
    <row r="3788" spans="1:9" x14ac:dyDescent="0.25">
      <c r="A3788">
        <v>80.27999999999993</v>
      </c>
      <c r="B3788">
        <v>18.591837228754461</v>
      </c>
      <c r="C3788">
        <v>0.21939045070661911</v>
      </c>
      <c r="D3788">
        <v>0.87872243885542245</v>
      </c>
      <c r="F3788">
        <v>75.739999999999995</v>
      </c>
      <c r="G3788">
        <v>5.4772999999999996</v>
      </c>
      <c r="H3788">
        <v>0.2200897</v>
      </c>
      <c r="I3788">
        <v>0.61195049999999995</v>
      </c>
    </row>
    <row r="3789" spans="1:9" x14ac:dyDescent="0.25">
      <c r="A3789">
        <v>80.299999999999926</v>
      </c>
      <c r="B3789">
        <v>17.88386509879226</v>
      </c>
      <c r="C3789">
        <v>0.2234736251707031</v>
      </c>
      <c r="D3789">
        <v>0.92540316020069047</v>
      </c>
      <c r="F3789">
        <v>75.760000000000005</v>
      </c>
      <c r="G3789">
        <v>5.2631100000000002</v>
      </c>
      <c r="H3789">
        <v>0.15000340000000001</v>
      </c>
      <c r="I3789">
        <v>1.09202</v>
      </c>
    </row>
    <row r="3790" spans="1:9" x14ac:dyDescent="0.25">
      <c r="A3790">
        <v>80.319999999999922</v>
      </c>
      <c r="B3790">
        <v>17.550581184596339</v>
      </c>
      <c r="C3790">
        <v>0.21158167199436501</v>
      </c>
      <c r="D3790">
        <v>0.84650316210902454</v>
      </c>
      <c r="F3790">
        <v>75.78</v>
      </c>
      <c r="G3790">
        <v>6.3392379999999999</v>
      </c>
      <c r="H3790">
        <v>0.14660000000000001</v>
      </c>
      <c r="I3790">
        <v>1.2814570000000001</v>
      </c>
    </row>
    <row r="3791" spans="1:9" x14ac:dyDescent="0.25">
      <c r="A3791">
        <v>80.339999999999918</v>
      </c>
      <c r="B3791">
        <v>16.67946677609568</v>
      </c>
      <c r="C3791">
        <v>0.19594820417057141</v>
      </c>
      <c r="D3791">
        <v>0.89153228523692185</v>
      </c>
      <c r="F3791">
        <v>75.8</v>
      </c>
      <c r="G3791">
        <v>6.3353419999999998</v>
      </c>
      <c r="H3791">
        <v>0.14319999999999999</v>
      </c>
      <c r="I3791">
        <v>0.95416670000000003</v>
      </c>
    </row>
    <row r="3792" spans="1:9" x14ac:dyDescent="0.25">
      <c r="A3792">
        <v>80.359999999999914</v>
      </c>
      <c r="B3792">
        <v>15.98448490274202</v>
      </c>
      <c r="C3792">
        <v>0.18608681008933051</v>
      </c>
      <c r="D3792">
        <v>0.96155861458874337</v>
      </c>
      <c r="F3792">
        <v>75.819999999999993</v>
      </c>
      <c r="G3792">
        <v>5.2688389999999998</v>
      </c>
      <c r="H3792">
        <v>0.13978660000000001</v>
      </c>
      <c r="I3792">
        <v>0.59473549999999997</v>
      </c>
    </row>
    <row r="3793" spans="1:9" x14ac:dyDescent="0.25">
      <c r="A3793">
        <v>80.37999999999991</v>
      </c>
      <c r="B3793">
        <v>15.734928965342</v>
      </c>
      <c r="C3793">
        <v>0.17877930702317071</v>
      </c>
      <c r="D3793">
        <v>1.02999410363224</v>
      </c>
      <c r="F3793">
        <v>75.84</v>
      </c>
      <c r="G3793">
        <v>4.3139019999999997</v>
      </c>
      <c r="H3793">
        <v>0.14480670000000001</v>
      </c>
      <c r="I3793">
        <v>0.96222510000000006</v>
      </c>
    </row>
    <row r="3794" spans="1:9" x14ac:dyDescent="0.25">
      <c r="A3794">
        <v>80.399999999999906</v>
      </c>
      <c r="B3794">
        <v>15.67384551313102</v>
      </c>
      <c r="C3794">
        <v>0.17111242134134891</v>
      </c>
      <c r="D3794">
        <v>1.0387888692868541</v>
      </c>
      <c r="F3794">
        <v>75.86</v>
      </c>
      <c r="G3794">
        <v>3.9437630000000001</v>
      </c>
      <c r="H3794">
        <v>0.1182821</v>
      </c>
      <c r="I3794">
        <v>1.148312</v>
      </c>
    </row>
    <row r="3795" spans="1:9" x14ac:dyDescent="0.25">
      <c r="A3795">
        <v>80.419999999999902</v>
      </c>
      <c r="B3795">
        <v>15.799155361802169</v>
      </c>
      <c r="C3795">
        <v>0.16659611319974121</v>
      </c>
      <c r="D3795">
        <v>1.143109073804125</v>
      </c>
      <c r="F3795">
        <v>75.88</v>
      </c>
      <c r="G3795">
        <v>3.7919399999999999</v>
      </c>
      <c r="H3795">
        <v>0.11749999999999999</v>
      </c>
      <c r="I3795">
        <v>1.3185800000000001</v>
      </c>
    </row>
    <row r="3796" spans="1:9" x14ac:dyDescent="0.25">
      <c r="A3796">
        <v>80.439999999999898</v>
      </c>
      <c r="B3796">
        <v>16.035618324496571</v>
      </c>
      <c r="C3796">
        <v>0.16679790529228139</v>
      </c>
      <c r="D3796">
        <v>1.238301655647982</v>
      </c>
      <c r="F3796">
        <v>75.900000000000006</v>
      </c>
      <c r="G3796">
        <v>3.7578930000000001</v>
      </c>
      <c r="H3796">
        <v>0.1168</v>
      </c>
      <c r="I3796">
        <v>1.4441839999999999</v>
      </c>
    </row>
    <row r="3797" spans="1:9" x14ac:dyDescent="0.25">
      <c r="A3797">
        <v>80.459999999999894</v>
      </c>
      <c r="B3797">
        <v>16.319610969516109</v>
      </c>
      <c r="C3797">
        <v>0.16379868163741679</v>
      </c>
      <c r="D3797">
        <v>1.266868351968039</v>
      </c>
      <c r="F3797">
        <v>75.92</v>
      </c>
      <c r="G3797">
        <v>3.7512430000000001</v>
      </c>
      <c r="H3797">
        <v>0.11607779999999999</v>
      </c>
      <c r="I3797">
        <v>1.5619240000000001</v>
      </c>
    </row>
    <row r="3798" spans="1:9" x14ac:dyDescent="0.25">
      <c r="A3798">
        <v>80.47999999999989</v>
      </c>
      <c r="B3798">
        <v>16.47273936188024</v>
      </c>
      <c r="C3798">
        <v>0.1694168241776165</v>
      </c>
      <c r="D3798">
        <v>1.2082307484762489</v>
      </c>
      <c r="F3798">
        <v>75.94</v>
      </c>
      <c r="G3798">
        <v>3.7965</v>
      </c>
      <c r="H3798">
        <v>0.1114</v>
      </c>
      <c r="I3798">
        <v>5.0294070000000003E-2</v>
      </c>
    </row>
    <row r="3799" spans="1:9" x14ac:dyDescent="0.25">
      <c r="A3799">
        <v>80.499999999999886</v>
      </c>
      <c r="B3799">
        <v>16.834193199448169</v>
      </c>
      <c r="C3799">
        <v>0.1763242992674586</v>
      </c>
      <c r="D3799">
        <v>1.2158770774837031</v>
      </c>
      <c r="F3799">
        <v>75.959999999999994</v>
      </c>
      <c r="G3799">
        <v>3.8416999999999999</v>
      </c>
      <c r="H3799">
        <v>0.10680000000000001</v>
      </c>
      <c r="I3799">
        <v>5.8229919999999998E-2</v>
      </c>
    </row>
    <row r="3800" spans="1:9" x14ac:dyDescent="0.25">
      <c r="A3800">
        <v>80.519999999999882</v>
      </c>
      <c r="B3800">
        <v>16.94290289213528</v>
      </c>
      <c r="C3800">
        <v>0.1866753299711186</v>
      </c>
      <c r="D3800">
        <v>1.3422603981027279</v>
      </c>
      <c r="F3800">
        <v>75.98</v>
      </c>
      <c r="G3800">
        <v>3.8869910000000001</v>
      </c>
      <c r="H3800">
        <v>0.1021755</v>
      </c>
      <c r="I3800">
        <v>0.13277240000000001</v>
      </c>
    </row>
    <row r="3801" spans="1:9" x14ac:dyDescent="0.25">
      <c r="A3801">
        <v>80.539999999999878</v>
      </c>
      <c r="B3801">
        <v>18.27913046071388</v>
      </c>
      <c r="C3801">
        <v>0.199019646858308</v>
      </c>
      <c r="D3801">
        <v>1.239215192331415</v>
      </c>
      <c r="F3801">
        <v>76</v>
      </c>
      <c r="G3801">
        <v>5.3810859999999998</v>
      </c>
      <c r="H3801">
        <v>0.1569014</v>
      </c>
      <c r="I3801">
        <v>0.48274630000000002</v>
      </c>
    </row>
    <row r="3802" spans="1:9" x14ac:dyDescent="0.25">
      <c r="A3802">
        <v>80.559999999999874</v>
      </c>
      <c r="B3802">
        <v>18.668969082840661</v>
      </c>
      <c r="C3802">
        <v>0.20937458457691549</v>
      </c>
      <c r="D3802">
        <v>0.34862636154655791</v>
      </c>
      <c r="F3802">
        <v>76.02</v>
      </c>
      <c r="G3802">
        <v>5.8536270000000004</v>
      </c>
      <c r="H3802">
        <v>0.15086949999999999</v>
      </c>
      <c r="I3802">
        <v>0.88486989999999999</v>
      </c>
    </row>
    <row r="3803" spans="1:9" x14ac:dyDescent="0.25">
      <c r="A3803">
        <v>80.57999999999987</v>
      </c>
      <c r="B3803">
        <v>17.417391923045461</v>
      </c>
      <c r="C3803">
        <v>0.22407473214651921</v>
      </c>
      <c r="D3803">
        <v>5.1300956987368689E-2</v>
      </c>
      <c r="F3803">
        <v>76.040000000000006</v>
      </c>
      <c r="G3803">
        <v>7.32294</v>
      </c>
      <c r="H3803">
        <v>0.15790000000000001</v>
      </c>
      <c r="I3803">
        <v>1.0250360000000001</v>
      </c>
    </row>
    <row r="3804" spans="1:9" x14ac:dyDescent="0.25">
      <c r="A3804">
        <v>80.599999999999866</v>
      </c>
      <c r="B3804">
        <v>16.06133985914402</v>
      </c>
      <c r="C3804">
        <v>0.22476796624720199</v>
      </c>
      <c r="D3804">
        <v>-6.5886477411231339E-2</v>
      </c>
      <c r="F3804">
        <v>76.06</v>
      </c>
      <c r="G3804">
        <v>11.85938</v>
      </c>
      <c r="H3804">
        <v>0.16500000000000001</v>
      </c>
      <c r="I3804">
        <v>1.073172</v>
      </c>
    </row>
    <row r="3805" spans="1:9" x14ac:dyDescent="0.25">
      <c r="A3805">
        <v>80.619999999999862</v>
      </c>
      <c r="B3805">
        <v>14.13725285188843</v>
      </c>
      <c r="C3805">
        <v>0.22127758198629069</v>
      </c>
      <c r="D3805">
        <v>1.4542996940219559E-2</v>
      </c>
      <c r="F3805">
        <v>76.08</v>
      </c>
      <c r="G3805">
        <v>16.362950000000001</v>
      </c>
      <c r="H3805">
        <v>0.17207310000000001</v>
      </c>
      <c r="I3805">
        <v>1.466116</v>
      </c>
    </row>
    <row r="3806" spans="1:9" x14ac:dyDescent="0.25">
      <c r="A3806">
        <v>80.639999999999858</v>
      </c>
      <c r="B3806">
        <v>13.12358840077281</v>
      </c>
      <c r="C3806">
        <v>0.21786394739188919</v>
      </c>
      <c r="D3806">
        <v>0.57565510287760047</v>
      </c>
      <c r="F3806">
        <v>76.099999999999994</v>
      </c>
      <c r="G3806">
        <v>19.394929999999999</v>
      </c>
      <c r="H3806">
        <v>0.1766839</v>
      </c>
      <c r="I3806">
        <v>0.90155439999999998</v>
      </c>
    </row>
    <row r="3807" spans="1:9" x14ac:dyDescent="0.25">
      <c r="A3807">
        <v>80.659999999999854</v>
      </c>
      <c r="B3807">
        <v>12.427588766502749</v>
      </c>
      <c r="C3807">
        <v>0.21439376041163841</v>
      </c>
      <c r="D3807">
        <v>0.82719925001412675</v>
      </c>
      <c r="F3807">
        <v>76.12</v>
      </c>
      <c r="G3807">
        <v>21.14507</v>
      </c>
      <c r="H3807">
        <v>0.17349999999999999</v>
      </c>
      <c r="I3807">
        <v>0.31512780000000001</v>
      </c>
    </row>
    <row r="3808" spans="1:9" x14ac:dyDescent="0.25">
      <c r="A3808">
        <v>80.679999999999851</v>
      </c>
      <c r="B3808">
        <v>11.63005905786734</v>
      </c>
      <c r="C3808">
        <v>0.22839859176178351</v>
      </c>
      <c r="D3808">
        <v>0.8721782586885527</v>
      </c>
      <c r="F3808">
        <v>76.14</v>
      </c>
      <c r="G3808">
        <v>22.674430000000001</v>
      </c>
      <c r="H3808">
        <v>0.17019999999999999</v>
      </c>
      <c r="I3808">
        <v>1.1702580000000001E-2</v>
      </c>
    </row>
    <row r="3809" spans="1:9" x14ac:dyDescent="0.25">
      <c r="A3809">
        <v>80.699999999999847</v>
      </c>
      <c r="B3809">
        <v>11.04030440413649</v>
      </c>
      <c r="C3809">
        <v>0.22070571627046431</v>
      </c>
      <c r="D3809">
        <v>0.85719915645017608</v>
      </c>
      <c r="F3809">
        <v>76.16</v>
      </c>
      <c r="G3809">
        <v>24.143799999999999</v>
      </c>
      <c r="H3809">
        <v>0.16700499999999999</v>
      </c>
      <c r="I3809">
        <v>-0.1473188</v>
      </c>
    </row>
    <row r="3810" spans="1:9" x14ac:dyDescent="0.25">
      <c r="A3810">
        <v>80.719999999999843</v>
      </c>
      <c r="B3810">
        <v>10.345308011840221</v>
      </c>
      <c r="C3810">
        <v>0.22371865772044569</v>
      </c>
      <c r="D3810">
        <v>0.84946127598301868</v>
      </c>
      <c r="F3810">
        <v>76.180000000000007</v>
      </c>
      <c r="G3810">
        <v>25.402069999999998</v>
      </c>
      <c r="H3810">
        <v>0.1664824</v>
      </c>
      <c r="I3810">
        <v>-0.2333914</v>
      </c>
    </row>
    <row r="3811" spans="1:9" x14ac:dyDescent="0.25">
      <c r="A3811">
        <v>80.739999999999839</v>
      </c>
      <c r="B3811">
        <v>9.6833066918779949</v>
      </c>
      <c r="C3811">
        <v>0.2064236639001798</v>
      </c>
      <c r="D3811">
        <v>0.78098586823134175</v>
      </c>
      <c r="F3811">
        <v>76.2</v>
      </c>
      <c r="G3811">
        <v>26.639430000000001</v>
      </c>
      <c r="H3811">
        <v>0.1528641</v>
      </c>
      <c r="I3811">
        <v>-0.21175340000000001</v>
      </c>
    </row>
    <row r="3812" spans="1:9" x14ac:dyDescent="0.25">
      <c r="A3812">
        <v>80.759999999999835</v>
      </c>
      <c r="B3812">
        <v>9.030096155547497</v>
      </c>
      <c r="C3812">
        <v>0.20433530202006639</v>
      </c>
      <c r="D3812">
        <v>0.77579416953924951</v>
      </c>
      <c r="F3812">
        <v>76.22</v>
      </c>
      <c r="G3812">
        <v>27.268329999999999</v>
      </c>
      <c r="H3812">
        <v>0.14929999999999999</v>
      </c>
      <c r="I3812">
        <v>-0.2242924</v>
      </c>
    </row>
    <row r="3813" spans="1:9" x14ac:dyDescent="0.25">
      <c r="A3813">
        <v>80.779999999999831</v>
      </c>
      <c r="B3813">
        <v>8.3382617965349581</v>
      </c>
      <c r="C3813">
        <v>0.2022460792722528</v>
      </c>
      <c r="D3813">
        <v>0.85525556505143718</v>
      </c>
      <c r="F3813">
        <v>76.239999999999995</v>
      </c>
      <c r="G3813">
        <v>27.901430000000001</v>
      </c>
      <c r="H3813">
        <v>0.1457</v>
      </c>
      <c r="I3813">
        <v>-0.13325010000000001</v>
      </c>
    </row>
    <row r="3814" spans="1:9" x14ac:dyDescent="0.25">
      <c r="A3814">
        <v>80.799999999999827</v>
      </c>
      <c r="B3814">
        <v>7.6689470743558736</v>
      </c>
      <c r="C3814">
        <v>0.20019755570048481</v>
      </c>
      <c r="D3814">
        <v>0.964797002423328</v>
      </c>
      <c r="F3814">
        <v>76.260000000000005</v>
      </c>
      <c r="G3814">
        <v>28.493040000000001</v>
      </c>
      <c r="H3814">
        <v>0.1421355</v>
      </c>
      <c r="I3814">
        <v>-1.9892960000000001E-2</v>
      </c>
    </row>
    <row r="3815" spans="1:9" x14ac:dyDescent="0.25">
      <c r="A3815">
        <v>80.819999999999823</v>
      </c>
      <c r="B3815">
        <v>10.83662301163476</v>
      </c>
      <c r="C3815">
        <v>0.19193861335203749</v>
      </c>
      <c r="D3815">
        <v>0.99713211297632431</v>
      </c>
      <c r="F3815">
        <v>76.28</v>
      </c>
      <c r="G3815">
        <v>28.876729999999998</v>
      </c>
      <c r="H3815">
        <v>0.13670370000000001</v>
      </c>
      <c r="I3815">
        <v>1.218604E-2</v>
      </c>
    </row>
    <row r="3816" spans="1:9" x14ac:dyDescent="0.25">
      <c r="A3816">
        <v>80.839999999999819</v>
      </c>
      <c r="B3816">
        <v>13.09817460982239</v>
      </c>
      <c r="C3816">
        <v>0.18138543212474781</v>
      </c>
      <c r="D3816">
        <v>1.058723825054154</v>
      </c>
      <c r="F3816">
        <v>76.3</v>
      </c>
      <c r="G3816">
        <v>29.068989999999999</v>
      </c>
      <c r="H3816">
        <v>0.1386</v>
      </c>
      <c r="I3816">
        <v>-2.0997809999999999E-2</v>
      </c>
    </row>
    <row r="3817" spans="1:9" x14ac:dyDescent="0.25">
      <c r="A3817">
        <v>80.859999999999815</v>
      </c>
      <c r="B3817">
        <v>13.93632403913954</v>
      </c>
      <c r="C3817">
        <v>0.16679626720355989</v>
      </c>
      <c r="D3817">
        <v>1.0687233731932571</v>
      </c>
      <c r="F3817">
        <v>76.319999999999993</v>
      </c>
      <c r="G3817">
        <v>28.7773</v>
      </c>
      <c r="H3817">
        <v>0.1404</v>
      </c>
      <c r="I3817">
        <v>-2.1602130000000001E-2</v>
      </c>
    </row>
    <row r="3818" spans="1:9" x14ac:dyDescent="0.25">
      <c r="A3818">
        <v>80.879999999999811</v>
      </c>
      <c r="B3818">
        <v>13.947551847122551</v>
      </c>
      <c r="C3818">
        <v>0.14626043264226679</v>
      </c>
      <c r="D3818">
        <v>1.067893573536107</v>
      </c>
      <c r="F3818">
        <v>76.34</v>
      </c>
      <c r="G3818">
        <v>27.357559999999999</v>
      </c>
      <c r="H3818">
        <v>0.14229929999999999</v>
      </c>
      <c r="I3818">
        <v>-7.3355110000000001E-2</v>
      </c>
    </row>
    <row r="3819" spans="1:9" x14ac:dyDescent="0.25">
      <c r="A3819">
        <v>80.899999999999807</v>
      </c>
      <c r="B3819">
        <v>13.66779028411198</v>
      </c>
      <c r="C3819">
        <v>0.1361841832272197</v>
      </c>
      <c r="D3819">
        <v>1.0385791007557139</v>
      </c>
      <c r="F3819">
        <v>76.36</v>
      </c>
      <c r="G3819">
        <v>26.187000000000001</v>
      </c>
      <c r="H3819">
        <v>0.1402379</v>
      </c>
      <c r="I3819">
        <v>-0.20456779999999999</v>
      </c>
    </row>
    <row r="3820" spans="1:9" x14ac:dyDescent="0.25">
      <c r="A3820">
        <v>80.919999999999803</v>
      </c>
      <c r="B3820">
        <v>12.91881713991325</v>
      </c>
      <c r="C3820">
        <v>0.12774651847175819</v>
      </c>
      <c r="D3820">
        <v>1.0818921671449491</v>
      </c>
      <c r="F3820">
        <v>76.38</v>
      </c>
      <c r="G3820">
        <v>25.016500000000001</v>
      </c>
      <c r="H3820">
        <v>0.1623047</v>
      </c>
      <c r="I3820">
        <v>-0.28221230000000003</v>
      </c>
    </row>
    <row r="3821" spans="1:9" x14ac:dyDescent="0.25">
      <c r="A3821">
        <v>80.939999999999799</v>
      </c>
      <c r="B3821">
        <v>12.217069818353959</v>
      </c>
      <c r="C3821">
        <v>0.1209934772092435</v>
      </c>
      <c r="D3821">
        <v>1.12624456477707</v>
      </c>
      <c r="F3821">
        <v>76.400000000000006</v>
      </c>
      <c r="G3821">
        <v>23.845980000000001</v>
      </c>
      <c r="H3821">
        <v>0.21811630000000001</v>
      </c>
      <c r="I3821">
        <v>-3.0769390000000001E-2</v>
      </c>
    </row>
    <row r="3822" spans="1:9" x14ac:dyDescent="0.25">
      <c r="A3822">
        <v>80.959999999999795</v>
      </c>
      <c r="B3822">
        <v>11.187833839937131</v>
      </c>
      <c r="C3822">
        <v>0.1127542482988772</v>
      </c>
      <c r="D3822">
        <v>1.092950177706429</v>
      </c>
      <c r="F3822">
        <v>76.42</v>
      </c>
      <c r="G3822">
        <v>24.270299999999999</v>
      </c>
      <c r="H3822">
        <v>0.244335</v>
      </c>
      <c r="I3822">
        <v>-9.8332939999999994E-2</v>
      </c>
    </row>
    <row r="3823" spans="1:9" x14ac:dyDescent="0.25">
      <c r="A3823">
        <v>80.979999999999791</v>
      </c>
      <c r="B3823">
        <v>10.16978527428461</v>
      </c>
      <c r="C3823">
        <v>0.1119712308255302</v>
      </c>
      <c r="D3823">
        <v>1.110912663146844</v>
      </c>
      <c r="F3823">
        <v>76.44</v>
      </c>
      <c r="G3823">
        <v>24.443999999999999</v>
      </c>
      <c r="H3823">
        <v>0.25456580000000001</v>
      </c>
      <c r="I3823">
        <v>-0.47544809999999998</v>
      </c>
    </row>
    <row r="3824" spans="1:9" x14ac:dyDescent="0.25">
      <c r="A3824">
        <v>80.999999999999787</v>
      </c>
      <c r="B3824">
        <v>8.924709392641077</v>
      </c>
      <c r="C3824">
        <v>0.1064786110192943</v>
      </c>
      <c r="D3824">
        <v>0.94611596456972602</v>
      </c>
      <c r="F3824">
        <v>76.459999999999994</v>
      </c>
      <c r="G3824">
        <v>22.929860000000001</v>
      </c>
      <c r="H3824">
        <v>0.25262790000000002</v>
      </c>
      <c r="I3824">
        <v>-0.66895720000000003</v>
      </c>
    </row>
    <row r="3825" spans="1:9" x14ac:dyDescent="0.25">
      <c r="A3825">
        <v>81.019999999999783</v>
      </c>
      <c r="B3825">
        <v>8.1601578614832029</v>
      </c>
      <c r="C3825">
        <v>0.10682112083487789</v>
      </c>
      <c r="D3825">
        <v>0.822258491817069</v>
      </c>
      <c r="F3825">
        <v>76.48</v>
      </c>
      <c r="G3825">
        <v>17.777840000000001</v>
      </c>
      <c r="H3825">
        <v>0.27410000000000001</v>
      </c>
      <c r="I3825">
        <v>-0.82129289999999999</v>
      </c>
    </row>
    <row r="3826" spans="1:9" x14ac:dyDescent="0.25">
      <c r="A3826">
        <v>81.039999999999779</v>
      </c>
      <c r="B3826">
        <v>8.2489560219864337</v>
      </c>
      <c r="C3826">
        <v>0.1077940673334422</v>
      </c>
      <c r="D3826">
        <v>0.98021600614512328</v>
      </c>
      <c r="F3826">
        <v>76.5</v>
      </c>
      <c r="G3826">
        <v>10.017060000000001</v>
      </c>
      <c r="H3826">
        <v>0.29549999999999998</v>
      </c>
      <c r="I3826">
        <v>-0.79723940000000004</v>
      </c>
    </row>
    <row r="3827" spans="1:9" x14ac:dyDescent="0.25">
      <c r="A3827">
        <v>81.059999999999775</v>
      </c>
      <c r="B3827">
        <v>8.4870738529351968</v>
      </c>
      <c r="C3827">
        <v>0.1214599275406503</v>
      </c>
      <c r="D3827">
        <v>1.2268222888154581</v>
      </c>
      <c r="F3827">
        <v>76.52</v>
      </c>
      <c r="G3827">
        <v>9.0824999999999996</v>
      </c>
      <c r="H3827">
        <v>0.31693510000000003</v>
      </c>
      <c r="I3827">
        <v>-0.49169550000000001</v>
      </c>
    </row>
    <row r="3828" spans="1:9" x14ac:dyDescent="0.25">
      <c r="A3828">
        <v>81.079999999999771</v>
      </c>
      <c r="B3828">
        <v>8.7499317358730764</v>
      </c>
      <c r="C3828">
        <v>0.12687888108489709</v>
      </c>
      <c r="D3828">
        <v>1.1354655014856561</v>
      </c>
      <c r="F3828">
        <v>76.540000000000006</v>
      </c>
      <c r="G3828">
        <v>8.1479999999999997</v>
      </c>
      <c r="H3828">
        <v>0.312</v>
      </c>
      <c r="I3828">
        <v>0.79888870000000001</v>
      </c>
    </row>
    <row r="3829" spans="1:9" x14ac:dyDescent="0.25">
      <c r="A3829">
        <v>81.099999999999767</v>
      </c>
      <c r="B3829">
        <v>9.556082627128319</v>
      </c>
      <c r="C3829">
        <v>0.13995927027868471</v>
      </c>
      <c r="D3829">
        <v>0.79298652040462358</v>
      </c>
      <c r="F3829">
        <v>76.56</v>
      </c>
      <c r="G3829">
        <v>8.9396000000000004</v>
      </c>
      <c r="H3829">
        <v>0.30709999999999998</v>
      </c>
      <c r="I3829">
        <v>0.85701780000000005</v>
      </c>
    </row>
    <row r="3830" spans="1:9" x14ac:dyDescent="0.25">
      <c r="A3830">
        <v>81.119999999999763</v>
      </c>
      <c r="B3830">
        <v>9.8546755277359104</v>
      </c>
      <c r="C3830">
        <v>0.1502949079282534</v>
      </c>
      <c r="D3830">
        <v>0.50574241663133657</v>
      </c>
      <c r="F3830">
        <v>76.58</v>
      </c>
      <c r="G3830">
        <v>9.7311999999999994</v>
      </c>
      <c r="H3830">
        <v>0.30213040000000002</v>
      </c>
      <c r="I3830">
        <v>1.4321219999999999</v>
      </c>
    </row>
    <row r="3831" spans="1:9" x14ac:dyDescent="0.25">
      <c r="A3831">
        <v>81.13</v>
      </c>
      <c r="B3831">
        <v>9.2875548320314429</v>
      </c>
      <c r="C3831">
        <v>0.15673626818039399</v>
      </c>
      <c r="D3831">
        <v>0.38499319536430332</v>
      </c>
      <c r="F3831">
        <v>76.599999999999994</v>
      </c>
      <c r="G3831">
        <v>10.522869999999999</v>
      </c>
      <c r="H3831">
        <v>0.28919280000000003</v>
      </c>
      <c r="I3831">
        <v>2.2146949999999999</v>
      </c>
    </row>
    <row r="3832" spans="1:9" x14ac:dyDescent="0.25">
      <c r="A3832">
        <v>81.149999999999991</v>
      </c>
      <c r="B3832">
        <v>8.8400767278114376</v>
      </c>
      <c r="C3832">
        <v>0.1489947576393818</v>
      </c>
      <c r="D3832">
        <v>0.46062336773296159</v>
      </c>
      <c r="F3832">
        <v>76.62</v>
      </c>
      <c r="G3832">
        <v>11.259404</v>
      </c>
      <c r="H3832">
        <v>0.29009328000000001</v>
      </c>
      <c r="I3832">
        <v>2.0280045933333328</v>
      </c>
    </row>
    <row r="3833" spans="1:9" x14ac:dyDescent="0.25">
      <c r="A3833">
        <v>81.169999999999987</v>
      </c>
      <c r="B3833">
        <v>8.7851685655171181</v>
      </c>
      <c r="C3833">
        <v>0.14497921251876611</v>
      </c>
      <c r="D3833">
        <v>0.7593778455514455</v>
      </c>
      <c r="F3833">
        <v>76.64</v>
      </c>
      <c r="G3833">
        <v>11.995938000000001</v>
      </c>
      <c r="H3833">
        <v>0.29099375999999999</v>
      </c>
      <c r="I3833">
        <v>1.841314186666666</v>
      </c>
    </row>
    <row r="3834" spans="1:9" x14ac:dyDescent="0.25">
      <c r="A3834">
        <v>81.189999999999984</v>
      </c>
      <c r="B3834">
        <v>8.7526420365449873</v>
      </c>
      <c r="C3834">
        <v>0.1409648158980111</v>
      </c>
      <c r="D3834">
        <v>1.0376645508448961</v>
      </c>
      <c r="F3834">
        <v>76.66</v>
      </c>
      <c r="G3834">
        <v>12.732472</v>
      </c>
      <c r="H3834">
        <v>0.29189424000000003</v>
      </c>
      <c r="I3834">
        <v>1.6546237800000001</v>
      </c>
    </row>
    <row r="3835" spans="1:9" x14ac:dyDescent="0.25">
      <c r="A3835">
        <v>81.20999999999998</v>
      </c>
      <c r="B3835">
        <v>8.7201063705122301</v>
      </c>
      <c r="C3835">
        <v>0.13692683078083229</v>
      </c>
      <c r="D3835">
        <v>0.906488625341206</v>
      </c>
      <c r="F3835">
        <v>76.680000000000007</v>
      </c>
      <c r="G3835">
        <v>13.469006</v>
      </c>
      <c r="H3835">
        <v>0.29279472000000001</v>
      </c>
      <c r="I3835">
        <v>1.4679333733333331</v>
      </c>
    </row>
    <row r="3836" spans="1:9" x14ac:dyDescent="0.25">
      <c r="A3836">
        <v>81.229999999999976</v>
      </c>
      <c r="B3836">
        <v>8.9243766063222107</v>
      </c>
      <c r="C3836">
        <v>0.1380631169537033</v>
      </c>
      <c r="D3836">
        <v>0.77966153568324181</v>
      </c>
      <c r="F3836">
        <v>76.7</v>
      </c>
      <c r="G3836">
        <v>14.205539999999999</v>
      </c>
      <c r="H3836">
        <v>0.29369519999999999</v>
      </c>
      <c r="I3836">
        <v>1.281242966666666</v>
      </c>
    </row>
    <row r="3837" spans="1:9" x14ac:dyDescent="0.25">
      <c r="A3837">
        <v>81.249999999999972</v>
      </c>
      <c r="B3837">
        <v>8.7967183519111725</v>
      </c>
      <c r="C3837">
        <v>0.13461225895478479</v>
      </c>
      <c r="D3837">
        <v>0.87993381782989699</v>
      </c>
      <c r="F3837">
        <v>76.72</v>
      </c>
      <c r="G3837">
        <v>14.942074</v>
      </c>
      <c r="H3837">
        <v>0.29459568000000003</v>
      </c>
      <c r="I3837">
        <v>1.0945525599999999</v>
      </c>
    </row>
    <row r="3838" spans="1:9" x14ac:dyDescent="0.25">
      <c r="A3838">
        <v>81.269999999999968</v>
      </c>
      <c r="B3838">
        <v>8.6264321671840456</v>
      </c>
      <c r="C3838">
        <v>0.13496810233925671</v>
      </c>
      <c r="D3838">
        <v>1.0622595222133839</v>
      </c>
      <c r="F3838">
        <v>76.739999999999995</v>
      </c>
      <c r="G3838">
        <v>15.678608000000001</v>
      </c>
      <c r="H3838">
        <v>0.29549616000000001</v>
      </c>
      <c r="I3838">
        <v>0.90786215333333309</v>
      </c>
    </row>
    <row r="3839" spans="1:9" x14ac:dyDescent="0.25">
      <c r="A3839">
        <v>81.289999999999964</v>
      </c>
      <c r="B3839">
        <v>9.4236446228229838</v>
      </c>
      <c r="C3839">
        <v>0.12791076008711519</v>
      </c>
      <c r="D3839">
        <v>1.340102591038193</v>
      </c>
      <c r="F3839">
        <v>76.760000000000005</v>
      </c>
      <c r="G3839">
        <v>16.415141999999999</v>
      </c>
      <c r="H3839">
        <v>0.29639663999999999</v>
      </c>
      <c r="I3839">
        <v>0.7211717466666665</v>
      </c>
    </row>
    <row r="3840" spans="1:9" x14ac:dyDescent="0.25">
      <c r="A3840">
        <v>81.30999999999996</v>
      </c>
      <c r="B3840">
        <v>11.105011215200831</v>
      </c>
      <c r="C3840">
        <v>0.1287667567353929</v>
      </c>
      <c r="D3840">
        <v>0.84540112782999277</v>
      </c>
      <c r="F3840">
        <v>76.78</v>
      </c>
      <c r="G3840">
        <v>17.151675999999998</v>
      </c>
      <c r="H3840">
        <v>0.29729712000000003</v>
      </c>
      <c r="I3840">
        <v>0.53448133999999992</v>
      </c>
    </row>
    <row r="3841" spans="1:9" x14ac:dyDescent="0.25">
      <c r="A3841">
        <v>81.329999999999956</v>
      </c>
      <c r="B3841">
        <v>13.165249700923511</v>
      </c>
      <c r="C3841">
        <v>0.1561929193183422</v>
      </c>
      <c r="D3841">
        <v>-0.26750288041042869</v>
      </c>
      <c r="F3841">
        <v>76.8</v>
      </c>
      <c r="G3841">
        <v>17.888210000000001</v>
      </c>
      <c r="H3841">
        <v>0.29819760000000001</v>
      </c>
      <c r="I3841">
        <v>0.34779093333333311</v>
      </c>
    </row>
    <row r="3842" spans="1:9" x14ac:dyDescent="0.25">
      <c r="A3842">
        <v>81.349999999999952</v>
      </c>
      <c r="B3842">
        <v>12.96823943092113</v>
      </c>
      <c r="C3842">
        <v>0.17504771812748429</v>
      </c>
      <c r="D3842">
        <v>-0.41540976775500471</v>
      </c>
      <c r="F3842">
        <v>76.819999999999993</v>
      </c>
      <c r="G3842">
        <v>18.624744</v>
      </c>
      <c r="H3842">
        <v>0.29909807999999999</v>
      </c>
      <c r="I3842">
        <v>0.16110052666666649</v>
      </c>
    </row>
    <row r="3843" spans="1:9" x14ac:dyDescent="0.25">
      <c r="A3843">
        <v>81.369999999999948</v>
      </c>
      <c r="B3843">
        <v>11.67265655770025</v>
      </c>
      <c r="C3843">
        <v>0.18238138023428899</v>
      </c>
      <c r="D3843">
        <v>-0.43292352046473981</v>
      </c>
      <c r="F3843">
        <v>76.84</v>
      </c>
      <c r="G3843">
        <v>19.361277999999999</v>
      </c>
      <c r="H3843">
        <v>0.29999856000000003</v>
      </c>
      <c r="I3843">
        <v>-2.5589880000000061E-2</v>
      </c>
    </row>
    <row r="3844" spans="1:9" x14ac:dyDescent="0.25">
      <c r="A3844">
        <v>81.389999999999944</v>
      </c>
      <c r="B3844">
        <v>10.42136076905205</v>
      </c>
      <c r="C3844">
        <v>0.20311039020670679</v>
      </c>
      <c r="D3844">
        <v>-0.42145763665847891</v>
      </c>
      <c r="F3844">
        <v>76.86</v>
      </c>
      <c r="G3844">
        <v>20.097812000000001</v>
      </c>
      <c r="H3844">
        <v>0.30089904000000001</v>
      </c>
      <c r="I3844">
        <v>-0.21228028666666671</v>
      </c>
    </row>
    <row r="3845" spans="1:9" x14ac:dyDescent="0.25">
      <c r="A3845">
        <v>81.40999999999994</v>
      </c>
      <c r="B3845">
        <v>10.52043934023779</v>
      </c>
      <c r="C3845">
        <v>0.2355502150851147</v>
      </c>
      <c r="D3845">
        <v>-0.15661437695784169</v>
      </c>
      <c r="F3845">
        <v>76.88</v>
      </c>
      <c r="G3845">
        <v>20.834346</v>
      </c>
      <c r="H3845">
        <v>0.30179951999999999</v>
      </c>
      <c r="I3845">
        <v>-0.39897069333333368</v>
      </c>
    </row>
    <row r="3846" spans="1:9" x14ac:dyDescent="0.25">
      <c r="A3846">
        <v>81.429999999999936</v>
      </c>
      <c r="B3846">
        <v>10.619487503479981</v>
      </c>
      <c r="C3846">
        <v>0.2531938227051917</v>
      </c>
      <c r="D3846">
        <v>0.1891547061993249</v>
      </c>
      <c r="F3846">
        <v>76.900000000000006</v>
      </c>
      <c r="G3846">
        <v>21.570879999999999</v>
      </c>
      <c r="H3846">
        <v>0.30270000000000002</v>
      </c>
      <c r="I3846">
        <v>-0.58566110000000005</v>
      </c>
    </row>
    <row r="3847" spans="1:9" x14ac:dyDescent="0.25">
      <c r="A3847">
        <v>81.449999999999932</v>
      </c>
      <c r="B3847">
        <v>10.71860864319604</v>
      </c>
      <c r="C3847">
        <v>0.25051857000348871</v>
      </c>
      <c r="D3847">
        <v>0.40301071975289288</v>
      </c>
      <c r="F3847">
        <v>76.92</v>
      </c>
      <c r="G3847">
        <v>18.613189999999999</v>
      </c>
      <c r="H3847">
        <v>0.31256050000000002</v>
      </c>
      <c r="I3847">
        <v>-0.69768229999999998</v>
      </c>
    </row>
    <row r="3848" spans="1:9" x14ac:dyDescent="0.25">
      <c r="A3848">
        <v>81.469999999999928</v>
      </c>
      <c r="B3848">
        <v>14.397875897349801</v>
      </c>
      <c r="C3848">
        <v>0.2458031698873217</v>
      </c>
      <c r="D3848">
        <v>0.64937950940173328</v>
      </c>
      <c r="F3848">
        <v>76.94</v>
      </c>
      <c r="G3848">
        <v>13.45238</v>
      </c>
      <c r="H3848">
        <v>0.31019999999999998</v>
      </c>
      <c r="I3848">
        <v>-0.70269369999999998</v>
      </c>
    </row>
    <row r="3849" spans="1:9" x14ac:dyDescent="0.25">
      <c r="A3849">
        <v>81.489999999999924</v>
      </c>
      <c r="B3849">
        <v>16.760573695407299</v>
      </c>
      <c r="C3849">
        <v>0.2366819406995144</v>
      </c>
      <c r="D3849">
        <v>0.47810667053698702</v>
      </c>
      <c r="F3849">
        <v>76.959999999999994</v>
      </c>
      <c r="G3849">
        <v>9.8312830000000009</v>
      </c>
      <c r="H3849">
        <v>0.30790000000000001</v>
      </c>
      <c r="I3849">
        <v>-0.64046910000000001</v>
      </c>
    </row>
    <row r="3850" spans="1:9" x14ac:dyDescent="0.25">
      <c r="A3850">
        <v>81.50999999999992</v>
      </c>
      <c r="B3850">
        <v>19.71064091809334</v>
      </c>
      <c r="C3850">
        <v>0.24290228004065589</v>
      </c>
      <c r="D3850">
        <v>5.0185708828094207E-2</v>
      </c>
      <c r="F3850">
        <v>76.98</v>
      </c>
      <c r="G3850">
        <v>9.2385999999999999</v>
      </c>
      <c r="H3850">
        <v>0.30559629999999999</v>
      </c>
      <c r="I3850">
        <v>-0.51056979999999996</v>
      </c>
    </row>
    <row r="3851" spans="1:9" x14ac:dyDescent="0.25">
      <c r="A3851">
        <v>81.529999999999916</v>
      </c>
      <c r="B3851">
        <v>22.321739254505321</v>
      </c>
      <c r="C3851">
        <v>0.26933684479398651</v>
      </c>
      <c r="D3851">
        <v>-0.25891279102610681</v>
      </c>
      <c r="F3851">
        <v>77</v>
      </c>
      <c r="G3851">
        <v>9.2941000000000003</v>
      </c>
      <c r="H3851">
        <v>0.32876440000000001</v>
      </c>
      <c r="I3851">
        <v>-0.20229530000000001</v>
      </c>
    </row>
    <row r="3852" spans="1:9" x14ac:dyDescent="0.25">
      <c r="A3852">
        <v>81.549999999999912</v>
      </c>
      <c r="B3852">
        <v>25.198891699979331</v>
      </c>
      <c r="C3852">
        <v>0.29011858313933653</v>
      </c>
      <c r="D3852">
        <v>-0.40735821273798328</v>
      </c>
      <c r="F3852">
        <v>77.02</v>
      </c>
      <c r="G3852">
        <v>9.3497000000000003</v>
      </c>
      <c r="H3852">
        <v>0.33520220000000001</v>
      </c>
      <c r="I3852">
        <v>0.107722</v>
      </c>
    </row>
    <row r="3853" spans="1:9" x14ac:dyDescent="0.25">
      <c r="A3853">
        <v>81.569999999999908</v>
      </c>
      <c r="B3853">
        <v>27.449122408347939</v>
      </c>
      <c r="C3853">
        <v>0.29943534969936031</v>
      </c>
      <c r="D3853">
        <v>-0.43204227121425143</v>
      </c>
      <c r="F3853">
        <v>77.040000000000006</v>
      </c>
      <c r="G3853">
        <v>9.4052340000000001</v>
      </c>
      <c r="H3853">
        <v>0.32175389999999998</v>
      </c>
      <c r="I3853">
        <v>0.44934489999999999</v>
      </c>
    </row>
    <row r="3854" spans="1:9" x14ac:dyDescent="0.25">
      <c r="A3854">
        <v>81.589999999999904</v>
      </c>
      <c r="B3854">
        <v>29.396703869085108</v>
      </c>
      <c r="C3854">
        <v>0.30189273876206019</v>
      </c>
      <c r="D3854">
        <v>-0.48671078343871499</v>
      </c>
      <c r="F3854">
        <v>77.06</v>
      </c>
      <c r="G3854">
        <v>9.4261160000000004</v>
      </c>
      <c r="H3854">
        <v>0.31380000000000002</v>
      </c>
      <c r="I3854">
        <v>0.54570419999999997</v>
      </c>
    </row>
    <row r="3855" spans="1:9" x14ac:dyDescent="0.25">
      <c r="A3855">
        <v>81.6099999999999</v>
      </c>
      <c r="B3855">
        <v>31.366216017569279</v>
      </c>
      <c r="C3855">
        <v>0.29867858544053238</v>
      </c>
      <c r="D3855">
        <v>-0.6388770702156652</v>
      </c>
      <c r="F3855">
        <v>77.08</v>
      </c>
      <c r="G3855">
        <v>10.1119</v>
      </c>
      <c r="H3855">
        <v>0.30590000000000001</v>
      </c>
      <c r="I3855">
        <v>0.58565219999999996</v>
      </c>
    </row>
    <row r="3856" spans="1:9" x14ac:dyDescent="0.25">
      <c r="A3856">
        <v>81.629999999999896</v>
      </c>
      <c r="B3856">
        <v>32.976164373977191</v>
      </c>
      <c r="C3856">
        <v>0.3029321714526273</v>
      </c>
      <c r="D3856">
        <v>-0.76156280339198934</v>
      </c>
      <c r="F3856">
        <v>77.099999999999994</v>
      </c>
      <c r="G3856">
        <v>10.797599999999999</v>
      </c>
      <c r="H3856">
        <v>0.29792109999999999</v>
      </c>
      <c r="I3856">
        <v>0.92852330000000005</v>
      </c>
    </row>
    <row r="3857" spans="1:9" x14ac:dyDescent="0.25">
      <c r="A3857">
        <v>81.649999999999892</v>
      </c>
      <c r="B3857">
        <v>33.931893715856717</v>
      </c>
      <c r="C3857">
        <v>0.30243421883580762</v>
      </c>
      <c r="D3857">
        <v>-0.88639933404687143</v>
      </c>
      <c r="F3857">
        <v>77.12</v>
      </c>
      <c r="G3857">
        <v>11.4834</v>
      </c>
      <c r="H3857">
        <v>0.26187719999999998</v>
      </c>
      <c r="I3857">
        <v>1.4182129999999999</v>
      </c>
    </row>
    <row r="3858" spans="1:9" x14ac:dyDescent="0.25">
      <c r="A3858">
        <v>81.669999999999888</v>
      </c>
      <c r="B3858">
        <v>33.958978465764183</v>
      </c>
      <c r="C3858">
        <v>0.2918348698903217</v>
      </c>
      <c r="D3858">
        <v>-0.96096373901779664</v>
      </c>
      <c r="F3858">
        <v>77.14</v>
      </c>
      <c r="G3858">
        <v>13.560029999999999</v>
      </c>
      <c r="H3858">
        <v>0.26600000000000001</v>
      </c>
      <c r="I3858">
        <v>1.8851789999999999</v>
      </c>
    </row>
    <row r="3859" spans="1:9" x14ac:dyDescent="0.25">
      <c r="A3859">
        <v>81.689999999999884</v>
      </c>
      <c r="B3859">
        <v>33.585139685390708</v>
      </c>
      <c r="C3859">
        <v>0.2657007606349383</v>
      </c>
      <c r="D3859">
        <v>-0.95153799571449471</v>
      </c>
      <c r="F3859">
        <v>77.16</v>
      </c>
      <c r="G3859">
        <v>13.07306</v>
      </c>
      <c r="H3859">
        <v>0.2702</v>
      </c>
      <c r="I3859">
        <v>1.3061449999999999</v>
      </c>
    </row>
    <row r="3860" spans="1:9" x14ac:dyDescent="0.25">
      <c r="A3860">
        <v>81.70999999999988</v>
      </c>
      <c r="B3860">
        <v>32.461331522247782</v>
      </c>
      <c r="C3860">
        <v>0.25881445557960642</v>
      </c>
      <c r="D3860">
        <v>-0.90696943469935642</v>
      </c>
      <c r="F3860">
        <v>77.180000000000007</v>
      </c>
      <c r="G3860">
        <v>13.664</v>
      </c>
      <c r="H3860">
        <v>0.27433760000000001</v>
      </c>
      <c r="I3860">
        <v>0.8480375</v>
      </c>
    </row>
    <row r="3861" spans="1:9" x14ac:dyDescent="0.25">
      <c r="A3861">
        <v>81.729999999999876</v>
      </c>
      <c r="B3861">
        <v>28.629171522654001</v>
      </c>
      <c r="C3861">
        <v>0.26345510315660758</v>
      </c>
      <c r="D3861">
        <v>-0.86157142032886624</v>
      </c>
      <c r="F3861">
        <v>77.2</v>
      </c>
      <c r="G3861">
        <v>14.254799999999999</v>
      </c>
      <c r="H3861">
        <v>0.35467939999999998</v>
      </c>
      <c r="I3861">
        <v>1.0341199999999999</v>
      </c>
    </row>
    <row r="3862" spans="1:9" x14ac:dyDescent="0.25">
      <c r="A3862">
        <v>81.749999999999872</v>
      </c>
      <c r="B3862">
        <v>27.847477822458199</v>
      </c>
      <c r="C3862">
        <v>0.26809575073360892</v>
      </c>
      <c r="D3862">
        <v>-0.79595470771772692</v>
      </c>
      <c r="F3862">
        <v>77.22</v>
      </c>
      <c r="G3862">
        <v>14.845739999999999</v>
      </c>
      <c r="H3862">
        <v>0.36830479999999999</v>
      </c>
      <c r="I3862">
        <v>1.7556</v>
      </c>
    </row>
    <row r="3863" spans="1:9" x14ac:dyDescent="0.25">
      <c r="A3863">
        <v>81.769999999999868</v>
      </c>
      <c r="B3863">
        <v>27.06576385461781</v>
      </c>
      <c r="C3863">
        <v>0.27273896554559313</v>
      </c>
      <c r="D3863">
        <v>-0.71675087017983152</v>
      </c>
      <c r="F3863">
        <v>77.239999999999995</v>
      </c>
      <c r="G3863">
        <v>19.322019999999998</v>
      </c>
      <c r="H3863">
        <v>0.37040729999999999</v>
      </c>
      <c r="I3863">
        <v>2.0617839999999998</v>
      </c>
    </row>
    <row r="3864" spans="1:9" x14ac:dyDescent="0.25">
      <c r="A3864">
        <v>81.789999999999864</v>
      </c>
      <c r="B3864">
        <v>27.538144175956361</v>
      </c>
      <c r="C3864">
        <v>0.26684368075250148</v>
      </c>
      <c r="D3864">
        <v>-0.63087962951032639</v>
      </c>
      <c r="F3864">
        <v>77.260000000000005</v>
      </c>
      <c r="G3864">
        <v>22.258320000000001</v>
      </c>
      <c r="H3864">
        <v>0.32709240000000001</v>
      </c>
      <c r="I3864">
        <v>0.1193208</v>
      </c>
    </row>
    <row r="3865" spans="1:9" x14ac:dyDescent="0.25">
      <c r="A3865">
        <v>81.80999999999986</v>
      </c>
      <c r="B3865">
        <v>28.010524497294909</v>
      </c>
      <c r="C3865">
        <v>0.26582137953056378</v>
      </c>
      <c r="D3865">
        <v>-0.56594912529837083</v>
      </c>
      <c r="F3865">
        <v>77.28</v>
      </c>
      <c r="G3865">
        <v>22.008890000000001</v>
      </c>
      <c r="H3865">
        <v>0.35289569999999998</v>
      </c>
      <c r="I3865">
        <v>-0.38206960000000001</v>
      </c>
    </row>
    <row r="3866" spans="1:9" x14ac:dyDescent="0.25">
      <c r="A3866">
        <v>81.829999999999856</v>
      </c>
      <c r="B3866">
        <v>28.48288455098886</v>
      </c>
      <c r="C3866">
        <v>0.26063836732761458</v>
      </c>
      <c r="D3866">
        <v>-0.50533084960053332</v>
      </c>
      <c r="F3866">
        <v>77.3</v>
      </c>
      <c r="G3866">
        <v>17.974889999999998</v>
      </c>
      <c r="H3866">
        <v>0.32208059999999999</v>
      </c>
      <c r="I3866">
        <v>-0.7231919</v>
      </c>
    </row>
    <row r="3867" spans="1:9" x14ac:dyDescent="0.25">
      <c r="A3867">
        <v>81.849999999999852</v>
      </c>
      <c r="B3867">
        <v>28.93576739821993</v>
      </c>
      <c r="C3867">
        <v>0.25726201296452011</v>
      </c>
      <c r="D3867">
        <v>-0.46743535652367102</v>
      </c>
      <c r="F3867">
        <v>77.319999999999993</v>
      </c>
      <c r="G3867">
        <v>12.99109</v>
      </c>
      <c r="H3867">
        <v>0.26055790000000001</v>
      </c>
      <c r="I3867">
        <v>-0.77658360000000004</v>
      </c>
    </row>
    <row r="3868" spans="1:9" x14ac:dyDescent="0.25">
      <c r="A3868">
        <v>81.869999999999848</v>
      </c>
      <c r="B3868">
        <v>29.129352756289901</v>
      </c>
      <c r="C3868">
        <v>0.254507571276049</v>
      </c>
      <c r="D3868">
        <v>-0.42743616976354343</v>
      </c>
      <c r="F3868">
        <v>77.34</v>
      </c>
      <c r="G3868">
        <v>10.77322</v>
      </c>
      <c r="H3868">
        <v>0.24533969999999999</v>
      </c>
      <c r="I3868">
        <v>-0.72950700000000002</v>
      </c>
    </row>
    <row r="3869" spans="1:9" x14ac:dyDescent="0.25">
      <c r="A3869">
        <v>81.889999999999844</v>
      </c>
      <c r="B3869">
        <v>29.94519196100088</v>
      </c>
      <c r="C3869">
        <v>0.25403982658983981</v>
      </c>
      <c r="D3869">
        <v>-0.38095714678877851</v>
      </c>
      <c r="F3869">
        <v>77.36</v>
      </c>
      <c r="G3869">
        <v>10.655329999999999</v>
      </c>
      <c r="H3869">
        <v>0.2432435</v>
      </c>
      <c r="I3869">
        <v>-0.57119569999999997</v>
      </c>
    </row>
    <row r="3870" spans="1:9" x14ac:dyDescent="0.25">
      <c r="A3870">
        <v>81.90999999999984</v>
      </c>
      <c r="B3870">
        <v>30.941517918836681</v>
      </c>
      <c r="C3870">
        <v>0.26055506239552151</v>
      </c>
      <c r="D3870">
        <v>-0.32514284671016491</v>
      </c>
      <c r="F3870">
        <v>77.38</v>
      </c>
      <c r="G3870">
        <v>9.7495010000000004</v>
      </c>
      <c r="H3870">
        <v>0.27879999999999999</v>
      </c>
      <c r="I3870">
        <v>-0.53374290000000002</v>
      </c>
    </row>
    <row r="3871" spans="1:9" x14ac:dyDescent="0.25">
      <c r="A3871">
        <v>81.929999999999836</v>
      </c>
      <c r="B3871">
        <v>31.608687194507791</v>
      </c>
      <c r="C3871">
        <v>0.25872165003659708</v>
      </c>
      <c r="D3871">
        <v>-0.27288268078902161</v>
      </c>
      <c r="F3871">
        <v>77.400000000000006</v>
      </c>
      <c r="G3871">
        <v>11.0418</v>
      </c>
      <c r="H3871">
        <v>0.31440000000000001</v>
      </c>
      <c r="I3871">
        <v>-0.43160019999999999</v>
      </c>
    </row>
    <row r="3872" spans="1:9" x14ac:dyDescent="0.25">
      <c r="A3872">
        <v>81.949999999999832</v>
      </c>
      <c r="B3872">
        <v>31.747536400388299</v>
      </c>
      <c r="C3872">
        <v>0.25390781298008003</v>
      </c>
      <c r="D3872">
        <v>-0.23060659305485681</v>
      </c>
      <c r="F3872">
        <v>77.42</v>
      </c>
      <c r="G3872">
        <v>12.334</v>
      </c>
      <c r="H3872">
        <v>0.350047</v>
      </c>
      <c r="I3872">
        <v>-0.3509641</v>
      </c>
    </row>
    <row r="3873" spans="1:9" x14ac:dyDescent="0.25">
      <c r="A3873">
        <v>81.969999999999828</v>
      </c>
      <c r="B3873">
        <v>32.317572989302583</v>
      </c>
      <c r="C3873">
        <v>0.25533357299084652</v>
      </c>
      <c r="D3873">
        <v>-0.1865250635395132</v>
      </c>
      <c r="F3873">
        <v>77.44</v>
      </c>
      <c r="G3873">
        <v>13.62632</v>
      </c>
      <c r="H3873">
        <v>0.39066780000000001</v>
      </c>
      <c r="I3873">
        <v>-0.2235549</v>
      </c>
    </row>
    <row r="3874" spans="1:9" x14ac:dyDescent="0.25">
      <c r="A3874">
        <v>81.989999999999824</v>
      </c>
      <c r="B3874">
        <v>32.887643357624533</v>
      </c>
      <c r="C3874">
        <v>0.25676517683914019</v>
      </c>
      <c r="D3874">
        <v>-0.13749650599140159</v>
      </c>
      <c r="F3874">
        <v>77.459999999999994</v>
      </c>
      <c r="G3874">
        <v>17.223130000000001</v>
      </c>
      <c r="H3874">
        <v>0.42455419999999999</v>
      </c>
      <c r="I3874">
        <v>-0.1040193</v>
      </c>
    </row>
    <row r="3875" spans="1:9" x14ac:dyDescent="0.25">
      <c r="A3875">
        <v>82.00999999999982</v>
      </c>
      <c r="B3875">
        <v>34.377961952848388</v>
      </c>
      <c r="C3875">
        <v>0.2680587683797761</v>
      </c>
      <c r="D3875">
        <v>-0.1672843449775126</v>
      </c>
      <c r="F3875">
        <v>77.48</v>
      </c>
      <c r="G3875">
        <v>19.281870000000001</v>
      </c>
      <c r="H3875">
        <v>0.39814620000000001</v>
      </c>
      <c r="I3875">
        <v>-0.14128979999999999</v>
      </c>
    </row>
    <row r="3876" spans="1:9" x14ac:dyDescent="0.25">
      <c r="A3876">
        <v>82.029999999999816</v>
      </c>
      <c r="B3876">
        <v>36.60357904079661</v>
      </c>
      <c r="C3876">
        <v>0.28016438601245319</v>
      </c>
      <c r="D3876">
        <v>-0.21843354205901591</v>
      </c>
      <c r="F3876">
        <v>77.5</v>
      </c>
      <c r="G3876">
        <v>18.534099999999999</v>
      </c>
      <c r="H3876">
        <v>0.32589639999999997</v>
      </c>
      <c r="I3876">
        <v>-0.270538</v>
      </c>
    </row>
    <row r="3877" spans="1:9" x14ac:dyDescent="0.25">
      <c r="A3877">
        <v>82.049999999999812</v>
      </c>
      <c r="B3877">
        <v>38.738055438530957</v>
      </c>
      <c r="C3877">
        <v>0.3021376895698018</v>
      </c>
      <c r="D3877">
        <v>-0.37429936679256681</v>
      </c>
      <c r="F3877">
        <v>77.52</v>
      </c>
      <c r="G3877">
        <v>14.469580000000001</v>
      </c>
      <c r="H3877">
        <v>0.28066720000000001</v>
      </c>
      <c r="I3877">
        <v>-0.35227219999999998</v>
      </c>
    </row>
    <row r="3878" spans="1:9" x14ac:dyDescent="0.25">
      <c r="A3878">
        <v>82.069999999999808</v>
      </c>
      <c r="B3878">
        <v>40.376820121713102</v>
      </c>
      <c r="C3878">
        <v>0.31009404658451928</v>
      </c>
      <c r="D3878">
        <v>-0.41496691421044968</v>
      </c>
      <c r="F3878">
        <v>77.540000000000006</v>
      </c>
      <c r="G3878">
        <v>11.32222</v>
      </c>
      <c r="H3878">
        <v>0.26069999999999999</v>
      </c>
      <c r="I3878">
        <v>-0.35140969999999999</v>
      </c>
    </row>
    <row r="3879" spans="1:9" x14ac:dyDescent="0.25">
      <c r="A3879">
        <v>82.089999999999804</v>
      </c>
      <c r="B3879">
        <v>41.5931928867574</v>
      </c>
      <c r="C3879">
        <v>0.32342217096852599</v>
      </c>
      <c r="D3879">
        <v>-0.49528913636517952</v>
      </c>
      <c r="F3879">
        <v>77.56</v>
      </c>
      <c r="G3879">
        <v>8.3059209999999997</v>
      </c>
      <c r="H3879">
        <v>0.24079999999999999</v>
      </c>
      <c r="I3879">
        <v>-0.29827199999999998</v>
      </c>
    </row>
    <row r="3880" spans="1:9" x14ac:dyDescent="0.25">
      <c r="A3880">
        <v>82.1099999999998</v>
      </c>
      <c r="B3880">
        <v>42.881406424854987</v>
      </c>
      <c r="C3880">
        <v>0.33451219326072401</v>
      </c>
      <c r="D3880">
        <v>-0.713812235770521</v>
      </c>
      <c r="F3880">
        <v>77.58</v>
      </c>
      <c r="G3880">
        <v>7.6181000000000001</v>
      </c>
      <c r="H3880">
        <v>0.23519999999999999</v>
      </c>
      <c r="I3880">
        <v>-0.1217893</v>
      </c>
    </row>
    <row r="3881" spans="1:9" x14ac:dyDescent="0.25">
      <c r="A3881">
        <v>82.129999999999797</v>
      </c>
      <c r="B3881">
        <v>43.668746503396477</v>
      </c>
      <c r="C3881">
        <v>0.34538827879744483</v>
      </c>
      <c r="D3881">
        <v>-0.87603225502341886</v>
      </c>
      <c r="F3881">
        <v>77.599999999999994</v>
      </c>
      <c r="G3881">
        <v>6.9302000000000001</v>
      </c>
      <c r="H3881">
        <v>0.22950000000000001</v>
      </c>
      <c r="I3881">
        <v>6.3336110000000001E-2</v>
      </c>
    </row>
    <row r="3882" spans="1:9" x14ac:dyDescent="0.25">
      <c r="A3882">
        <v>82.149999999999793</v>
      </c>
      <c r="B3882">
        <v>43.929888852002051</v>
      </c>
      <c r="C3882">
        <v>0.35179670631475812</v>
      </c>
      <c r="D3882">
        <v>-0.92024571077354533</v>
      </c>
      <c r="F3882">
        <v>77.62</v>
      </c>
      <c r="G3882">
        <v>6.242318</v>
      </c>
      <c r="H3882">
        <v>0.22389590000000001</v>
      </c>
      <c r="I3882">
        <v>0.37063190000000001</v>
      </c>
    </row>
    <row r="3883" spans="1:9" x14ac:dyDescent="0.25">
      <c r="A3883">
        <v>82.169999999999789</v>
      </c>
      <c r="B3883">
        <v>44.170022480484569</v>
      </c>
      <c r="C3883">
        <v>0.33838851739623621</v>
      </c>
      <c r="D3883">
        <v>-0.90017828782706744</v>
      </c>
      <c r="F3883">
        <v>77.64</v>
      </c>
      <c r="G3883">
        <v>6.5587999999999997</v>
      </c>
      <c r="H3883">
        <v>0.21964410000000001</v>
      </c>
      <c r="I3883">
        <v>0.36646699999999999</v>
      </c>
    </row>
    <row r="3884" spans="1:9" x14ac:dyDescent="0.25">
      <c r="A3884">
        <v>82.189999999999785</v>
      </c>
      <c r="B3884">
        <v>43.949520726475782</v>
      </c>
      <c r="C3884">
        <v>0.31351516410871938</v>
      </c>
      <c r="D3884">
        <v>-0.90063375701039761</v>
      </c>
      <c r="F3884">
        <v>77.66</v>
      </c>
      <c r="G3884">
        <v>6.8753000000000002</v>
      </c>
      <c r="H3884">
        <v>0.2151922</v>
      </c>
      <c r="I3884">
        <v>0.56562979999999996</v>
      </c>
    </row>
    <row r="3885" spans="1:9" x14ac:dyDescent="0.25">
      <c r="A3885">
        <v>82.209999999999781</v>
      </c>
      <c r="B3885">
        <v>42.327372952875763</v>
      </c>
      <c r="C3885">
        <v>0.26591955474443102</v>
      </c>
      <c r="D3885">
        <v>-0.90045560196424679</v>
      </c>
      <c r="F3885">
        <v>77.680000000000007</v>
      </c>
      <c r="G3885">
        <v>7.1917549999999997</v>
      </c>
      <c r="H3885">
        <v>0.2066538</v>
      </c>
      <c r="I3885">
        <v>0.85561960000000004</v>
      </c>
    </row>
    <row r="3886" spans="1:9" x14ac:dyDescent="0.25">
      <c r="A3886">
        <v>82.229999999999777</v>
      </c>
      <c r="B3886">
        <v>40.690850155983512</v>
      </c>
      <c r="C3886">
        <v>0.2279333355019344</v>
      </c>
      <c r="D3886">
        <v>-0.87453402205982211</v>
      </c>
      <c r="F3886">
        <v>77.7</v>
      </c>
      <c r="G3886">
        <v>10.37669</v>
      </c>
      <c r="H3886">
        <v>0.17557</v>
      </c>
      <c r="I3886">
        <v>1.0610550000000001</v>
      </c>
    </row>
    <row r="3887" spans="1:9" x14ac:dyDescent="0.25">
      <c r="A3887">
        <v>82.249999999999773</v>
      </c>
      <c r="B3887">
        <v>40.099831383817097</v>
      </c>
      <c r="C3887">
        <v>0.20289405809820521</v>
      </c>
      <c r="D3887">
        <v>-0.84437805292158319</v>
      </c>
      <c r="F3887">
        <v>77.72</v>
      </c>
      <c r="G3887">
        <v>10.85375</v>
      </c>
      <c r="H3887">
        <v>0.1956</v>
      </c>
      <c r="I3887">
        <v>0.6342198</v>
      </c>
    </row>
    <row r="3888" spans="1:9" x14ac:dyDescent="0.25">
      <c r="A3888">
        <v>82.269999999999769</v>
      </c>
      <c r="B3888">
        <v>39.046171776360907</v>
      </c>
      <c r="C3888">
        <v>0.2030468831023951</v>
      </c>
      <c r="D3888">
        <v>-0.69966762050900266</v>
      </c>
      <c r="F3888">
        <v>77.739999999999995</v>
      </c>
      <c r="G3888">
        <v>12.0724</v>
      </c>
      <c r="H3888">
        <v>0.2157</v>
      </c>
      <c r="I3888">
        <v>0.33184560000000002</v>
      </c>
    </row>
    <row r="3889" spans="1:9" x14ac:dyDescent="0.25">
      <c r="A3889">
        <v>82.289999999999765</v>
      </c>
      <c r="B3889">
        <v>38.459320236393467</v>
      </c>
      <c r="C3889">
        <v>0.2093269596120772</v>
      </c>
      <c r="D3889">
        <v>-0.58730904942759843</v>
      </c>
      <c r="F3889">
        <v>77.760000000000005</v>
      </c>
      <c r="G3889">
        <v>13.2911</v>
      </c>
      <c r="H3889">
        <v>0.235731</v>
      </c>
      <c r="I3889">
        <v>0.45017669999999999</v>
      </c>
    </row>
    <row r="3890" spans="1:9" x14ac:dyDescent="0.25">
      <c r="A3890">
        <v>82.309999999999761</v>
      </c>
      <c r="B3890">
        <v>37.875347872072737</v>
      </c>
      <c r="C3890">
        <v>0.21568745157566421</v>
      </c>
      <c r="D3890">
        <v>-0.37272266109377761</v>
      </c>
      <c r="F3890">
        <v>77.78</v>
      </c>
      <c r="G3890">
        <v>14.509729999999999</v>
      </c>
      <c r="H3890">
        <v>0.26514009999999999</v>
      </c>
      <c r="I3890">
        <v>0.71513490000000002</v>
      </c>
    </row>
    <row r="3891" spans="1:9" x14ac:dyDescent="0.25">
      <c r="A3891">
        <v>82.329999999999757</v>
      </c>
      <c r="B3891">
        <v>37.553425184064572</v>
      </c>
      <c r="C3891">
        <v>0.22802104075289489</v>
      </c>
      <c r="D3891">
        <v>-0.30392471820002531</v>
      </c>
      <c r="F3891">
        <v>77.8</v>
      </c>
      <c r="G3891">
        <v>18.586130000000001</v>
      </c>
      <c r="H3891">
        <v>0.26040000000000002</v>
      </c>
      <c r="I3891">
        <v>0.69495890000000005</v>
      </c>
    </row>
    <row r="3892" spans="1:9" x14ac:dyDescent="0.25">
      <c r="A3892">
        <v>82.349999999999753</v>
      </c>
      <c r="B3892">
        <v>37.053917277186102</v>
      </c>
      <c r="C3892">
        <v>0.23552545527193941</v>
      </c>
      <c r="D3892">
        <v>-0.28832627480604311</v>
      </c>
      <c r="F3892">
        <v>77.819999999999993</v>
      </c>
      <c r="G3892">
        <v>20.856739999999999</v>
      </c>
      <c r="H3892">
        <v>0.22034899999999999</v>
      </c>
      <c r="I3892">
        <v>0.1513031</v>
      </c>
    </row>
    <row r="3893" spans="1:9" x14ac:dyDescent="0.25">
      <c r="A3893">
        <v>82.369999999999749</v>
      </c>
      <c r="B3893">
        <v>36.563339551004248</v>
      </c>
      <c r="C3893">
        <v>0.24930005994596849</v>
      </c>
      <c r="D3893">
        <v>-0.24541406045569009</v>
      </c>
      <c r="F3893">
        <v>77.84</v>
      </c>
      <c r="G3893">
        <v>22.085290000000001</v>
      </c>
      <c r="H3893">
        <v>0.22020000000000001</v>
      </c>
      <c r="I3893">
        <v>-4.408161E-2</v>
      </c>
    </row>
    <row r="3894" spans="1:9" x14ac:dyDescent="0.25">
      <c r="A3894">
        <v>82.389999999999745</v>
      </c>
      <c r="B3894">
        <v>36.28127368333552</v>
      </c>
      <c r="C3894">
        <v>0.25083120236374762</v>
      </c>
      <c r="D3894">
        <v>-0.31183929630921109</v>
      </c>
      <c r="F3894">
        <v>77.86</v>
      </c>
      <c r="G3894">
        <v>25.153279999999999</v>
      </c>
      <c r="H3894">
        <v>0.22009999999999999</v>
      </c>
      <c r="I3894">
        <v>-8.6857870000000004E-2</v>
      </c>
    </row>
    <row r="3895" spans="1:9" x14ac:dyDescent="0.25">
      <c r="A3895">
        <v>82.409999999999741</v>
      </c>
      <c r="B3895">
        <v>35.117173965752478</v>
      </c>
      <c r="C3895">
        <v>0.2426241525626589</v>
      </c>
      <c r="D3895">
        <v>-0.30458083186557922</v>
      </c>
      <c r="F3895">
        <v>77.88</v>
      </c>
      <c r="G3895">
        <v>28.06438</v>
      </c>
      <c r="H3895">
        <v>0.21990319999999999</v>
      </c>
      <c r="I3895">
        <v>1.8705639999999999E-2</v>
      </c>
    </row>
    <row r="3896" spans="1:9" x14ac:dyDescent="0.25">
      <c r="A3896">
        <v>82.429999999999737</v>
      </c>
      <c r="B3896">
        <v>32.832449262593123</v>
      </c>
      <c r="C3896">
        <v>0.2421397113842568</v>
      </c>
      <c r="D3896">
        <v>-0.38414980799791498</v>
      </c>
      <c r="F3896">
        <v>77.900000000000006</v>
      </c>
      <c r="G3896">
        <v>29.710730000000002</v>
      </c>
      <c r="H3896">
        <v>0.23281109999999999</v>
      </c>
      <c r="I3896">
        <v>8.5791409999999999E-2</v>
      </c>
    </row>
    <row r="3897" spans="1:9" x14ac:dyDescent="0.25">
      <c r="A3897">
        <v>82.449999999999733</v>
      </c>
      <c r="B3897">
        <v>30.60316885291061</v>
      </c>
      <c r="C3897">
        <v>0.22375684166081919</v>
      </c>
      <c r="D3897">
        <v>-0.43386935816218419</v>
      </c>
      <c r="F3897">
        <v>77.92</v>
      </c>
      <c r="G3897">
        <v>31.9206</v>
      </c>
      <c r="H3897">
        <v>0.24959319999999999</v>
      </c>
      <c r="I3897">
        <v>5.3028459999999999E-2</v>
      </c>
    </row>
    <row r="3898" spans="1:9" x14ac:dyDescent="0.25">
      <c r="A3898">
        <v>82.469999999999729</v>
      </c>
      <c r="B3898">
        <v>28.407147025040061</v>
      </c>
      <c r="C3898">
        <v>0.1642591772810327</v>
      </c>
      <c r="D3898">
        <v>-0.43393121517364502</v>
      </c>
      <c r="F3898">
        <v>77.94</v>
      </c>
      <c r="G3898">
        <v>34.013890000000004</v>
      </c>
      <c r="H3898">
        <v>0.26180510000000001</v>
      </c>
      <c r="I3898">
        <v>-8.5957779999999998E-2</v>
      </c>
    </row>
    <row r="3899" spans="1:9" x14ac:dyDescent="0.25">
      <c r="A3899">
        <v>82.489999999999725</v>
      </c>
      <c r="B3899">
        <v>27.651762561948001</v>
      </c>
      <c r="C3899">
        <v>0.14245981079329309</v>
      </c>
      <c r="D3899">
        <v>-0.4079018615715525</v>
      </c>
      <c r="F3899">
        <v>77.959999999999994</v>
      </c>
      <c r="G3899">
        <v>36.209690000000002</v>
      </c>
      <c r="H3899">
        <v>0.26328459999999998</v>
      </c>
      <c r="I3899">
        <v>-0.1815108</v>
      </c>
    </row>
    <row r="3900" spans="1:9" x14ac:dyDescent="0.25">
      <c r="A3900">
        <v>82.509999999999721</v>
      </c>
      <c r="B3900">
        <v>26.479177505619582</v>
      </c>
      <c r="C3900">
        <v>0.12563149805719931</v>
      </c>
      <c r="D3900">
        <v>-0.43581165119495369</v>
      </c>
      <c r="F3900">
        <v>77.98</v>
      </c>
      <c r="G3900">
        <v>37.800289999999997</v>
      </c>
      <c r="H3900">
        <v>0.25900469999999998</v>
      </c>
      <c r="I3900">
        <v>-0.24411340000000001</v>
      </c>
    </row>
    <row r="3901" spans="1:9" x14ac:dyDescent="0.25">
      <c r="A3901">
        <v>82.529999999999717</v>
      </c>
      <c r="B3901">
        <v>25.845100803595319</v>
      </c>
      <c r="C3901">
        <v>0.14320708031353049</v>
      </c>
      <c r="D3901">
        <v>-0.4344250942308357</v>
      </c>
      <c r="F3901">
        <v>78</v>
      </c>
      <c r="G3901">
        <v>39.238860000000003</v>
      </c>
      <c r="H3901">
        <v>0.25102659999999999</v>
      </c>
      <c r="I3901">
        <v>-0.29113359999999999</v>
      </c>
    </row>
    <row r="3902" spans="1:9" x14ac:dyDescent="0.25">
      <c r="A3902">
        <v>82.549999999999713</v>
      </c>
      <c r="B3902">
        <v>23.97825426359632</v>
      </c>
      <c r="C3902">
        <v>0.1479159891147743</v>
      </c>
      <c r="D3902">
        <v>-0.47372965181858079</v>
      </c>
      <c r="F3902">
        <v>78.02</v>
      </c>
      <c r="G3902">
        <v>40.598689999999998</v>
      </c>
      <c r="H3902">
        <v>0.2493949</v>
      </c>
      <c r="I3902">
        <v>-0.33951039999999999</v>
      </c>
    </row>
    <row r="3903" spans="1:9" x14ac:dyDescent="0.25">
      <c r="A3903">
        <v>82.569999999999709</v>
      </c>
      <c r="B3903">
        <v>21.5552481259712</v>
      </c>
      <c r="C3903">
        <v>0.15295928701163489</v>
      </c>
      <c r="D3903">
        <v>-0.42743393449486949</v>
      </c>
      <c r="F3903">
        <v>78.040000000000006</v>
      </c>
      <c r="G3903">
        <v>42.084049999999998</v>
      </c>
      <c r="H3903">
        <v>0.24127489999999999</v>
      </c>
      <c r="I3903">
        <v>-0.39610230000000002</v>
      </c>
    </row>
    <row r="3904" spans="1:9" x14ac:dyDescent="0.25">
      <c r="A3904">
        <v>82.589999999999705</v>
      </c>
      <c r="B3904">
        <v>19.760328836997591</v>
      </c>
      <c r="C3904">
        <v>0.14749535403359959</v>
      </c>
      <c r="D3904">
        <v>-0.37293916722389692</v>
      </c>
      <c r="F3904">
        <v>78.06</v>
      </c>
      <c r="G3904">
        <v>43.515300000000003</v>
      </c>
      <c r="H3904">
        <v>0.229634</v>
      </c>
      <c r="I3904">
        <v>-0.45789200000000002</v>
      </c>
    </row>
    <row r="3905" spans="1:9" x14ac:dyDescent="0.25">
      <c r="A3905">
        <v>82.609999999999701</v>
      </c>
      <c r="B3905">
        <v>18.250420467087391</v>
      </c>
      <c r="C3905">
        <v>0.14795696572194511</v>
      </c>
      <c r="D3905">
        <v>-0.31718565983661379</v>
      </c>
      <c r="F3905">
        <v>78.08</v>
      </c>
      <c r="G3905">
        <v>44.248860000000001</v>
      </c>
      <c r="H3905">
        <v>0.22213659999999999</v>
      </c>
      <c r="I3905">
        <v>-0.49855339999999998</v>
      </c>
    </row>
    <row r="3906" spans="1:9" x14ac:dyDescent="0.25">
      <c r="A3906">
        <v>82.629999999999697</v>
      </c>
      <c r="B3906">
        <v>17.431330514406611</v>
      </c>
      <c r="C3906">
        <v>0.14596393080744491</v>
      </c>
      <c r="D3906">
        <v>-0.2784779377682764</v>
      </c>
      <c r="F3906">
        <v>78.099999999999994</v>
      </c>
      <c r="G3906">
        <v>44.966209999999997</v>
      </c>
      <c r="H3906">
        <v>0.213396</v>
      </c>
      <c r="I3906">
        <v>-0.4944694</v>
      </c>
    </row>
    <row r="3907" spans="1:9" x14ac:dyDescent="0.25">
      <c r="A3907">
        <v>82.649999999999693</v>
      </c>
      <c r="B3907">
        <v>17.765564864071241</v>
      </c>
      <c r="C3907">
        <v>0.14212089382525939</v>
      </c>
      <c r="D3907">
        <v>-0.24592945834578689</v>
      </c>
      <c r="F3907">
        <v>78.12</v>
      </c>
      <c r="G3907">
        <v>45.123530000000002</v>
      </c>
      <c r="H3907">
        <v>0.18865219999999999</v>
      </c>
      <c r="I3907">
        <v>-0.49739250000000002</v>
      </c>
    </row>
    <row r="3908" spans="1:9" x14ac:dyDescent="0.25">
      <c r="A3908">
        <v>82.669999999999689</v>
      </c>
      <c r="B3908">
        <v>17.154370517553701</v>
      </c>
      <c r="C3908">
        <v>0.1411587913315405</v>
      </c>
      <c r="D3908">
        <v>-0.25693855791861808</v>
      </c>
      <c r="F3908">
        <v>78.14</v>
      </c>
      <c r="G3908">
        <v>44.988590000000002</v>
      </c>
      <c r="H3908">
        <v>0.14791080000000001</v>
      </c>
      <c r="I3908">
        <v>-0.51063550000000002</v>
      </c>
    </row>
    <row r="3909" spans="1:9" x14ac:dyDescent="0.25">
      <c r="A3909">
        <v>82.689999999999685</v>
      </c>
      <c r="B3909">
        <v>17.224729629767111</v>
      </c>
      <c r="C3909">
        <v>0.15573039376685241</v>
      </c>
      <c r="D3909">
        <v>-0.30511618398675161</v>
      </c>
      <c r="F3909">
        <v>78.16</v>
      </c>
      <c r="G3909">
        <v>44.521549999999998</v>
      </c>
      <c r="H3909">
        <v>0.14328009999999999</v>
      </c>
      <c r="I3909">
        <v>-0.53718719999999998</v>
      </c>
    </row>
    <row r="3910" spans="1:9" x14ac:dyDescent="0.25">
      <c r="A3910">
        <v>82.709999999999681</v>
      </c>
      <c r="B3910">
        <v>16.980093591912041</v>
      </c>
      <c r="C3910">
        <v>0.1825513079008447</v>
      </c>
      <c r="D3910">
        <v>-0.27699002544070472</v>
      </c>
      <c r="F3910">
        <v>78.180000000000007</v>
      </c>
      <c r="G3910">
        <v>43.954569999999997</v>
      </c>
      <c r="H3910">
        <v>0.14313609999999999</v>
      </c>
      <c r="I3910">
        <v>-0.55512099999999998</v>
      </c>
    </row>
    <row r="3911" spans="1:9" x14ac:dyDescent="0.25">
      <c r="A3911">
        <v>82.729999999999677</v>
      </c>
      <c r="B3911">
        <v>15.40091991287284</v>
      </c>
      <c r="C3911">
        <v>0.19832847465929301</v>
      </c>
      <c r="D3911">
        <v>0.1089068965658892</v>
      </c>
      <c r="F3911">
        <v>78.2</v>
      </c>
      <c r="G3911">
        <v>43.82403</v>
      </c>
      <c r="H3911">
        <v>0.1510869</v>
      </c>
      <c r="I3911">
        <v>-0.5846015</v>
      </c>
    </row>
    <row r="3912" spans="1:9" x14ac:dyDescent="0.25">
      <c r="A3912">
        <v>82.749999999999673</v>
      </c>
      <c r="B3912">
        <v>16.382750514587372</v>
      </c>
      <c r="C3912">
        <v>0.21768608135395351</v>
      </c>
      <c r="D3912">
        <v>0.17478889536231479</v>
      </c>
      <c r="F3912">
        <v>78.22</v>
      </c>
      <c r="G3912">
        <v>43.548769333333333</v>
      </c>
      <c r="H3912">
        <v>0.15282981333333329</v>
      </c>
      <c r="I3912">
        <v>-0.56996401333333335</v>
      </c>
    </row>
    <row r="3913" spans="1:9" x14ac:dyDescent="0.25">
      <c r="A3913">
        <v>82.769999999999669</v>
      </c>
      <c r="B3913">
        <v>16.940743104801449</v>
      </c>
      <c r="C3913">
        <v>0.23454792142719921</v>
      </c>
      <c r="D3913">
        <v>-0.34962540886398291</v>
      </c>
      <c r="F3913">
        <v>78.239999999999995</v>
      </c>
      <c r="G3913">
        <v>43.273508666666658</v>
      </c>
      <c r="H3913">
        <v>0.15457272666666669</v>
      </c>
      <c r="I3913">
        <v>-0.55532652666666671</v>
      </c>
    </row>
    <row r="3914" spans="1:9" x14ac:dyDescent="0.25">
      <c r="A3914">
        <v>82.789999999999665</v>
      </c>
      <c r="B3914">
        <v>16.118463267034759</v>
      </c>
      <c r="C3914">
        <v>0.23177411781643831</v>
      </c>
      <c r="D3914">
        <v>-0.60008839129943525</v>
      </c>
      <c r="F3914">
        <v>78.260000000000005</v>
      </c>
      <c r="G3914">
        <v>42.998247999999997</v>
      </c>
      <c r="H3914">
        <v>0.15631564000000001</v>
      </c>
      <c r="I3914">
        <v>-0.54068903999999995</v>
      </c>
    </row>
    <row r="3915" spans="1:9" x14ac:dyDescent="0.25">
      <c r="A3915">
        <v>82.809999999999661</v>
      </c>
      <c r="B3915">
        <v>15.22820838613497</v>
      </c>
      <c r="C3915">
        <v>0.25118562269496147</v>
      </c>
      <c r="D3915">
        <v>-0.55261567938502842</v>
      </c>
      <c r="F3915">
        <v>78.28</v>
      </c>
      <c r="G3915">
        <v>42.722987333333343</v>
      </c>
      <c r="H3915">
        <v>0.1580585533333333</v>
      </c>
      <c r="I3915">
        <v>-0.52605155333333331</v>
      </c>
    </row>
    <row r="3916" spans="1:9" x14ac:dyDescent="0.25">
      <c r="A3916">
        <v>82.84</v>
      </c>
      <c r="B3916">
        <v>13.545267992394351</v>
      </c>
      <c r="C3916">
        <v>0.27048728475034839</v>
      </c>
      <c r="D3916">
        <v>-0.41309093961616022</v>
      </c>
      <c r="F3916">
        <v>78.3</v>
      </c>
      <c r="G3916">
        <v>42.447726666666668</v>
      </c>
      <c r="H3916">
        <v>0.1598014666666667</v>
      </c>
      <c r="I3916">
        <v>-0.51141406666666667</v>
      </c>
    </row>
    <row r="3917" spans="1:9" x14ac:dyDescent="0.25">
      <c r="A3917">
        <v>82.86</v>
      </c>
      <c r="B3917">
        <v>11.67937307593696</v>
      </c>
      <c r="C3917">
        <v>0.2898955170409967</v>
      </c>
      <c r="D3917">
        <v>-0.43950110401400022</v>
      </c>
      <c r="F3917">
        <v>78.319999999999993</v>
      </c>
      <c r="G3917">
        <v>42.172466</v>
      </c>
      <c r="H3917">
        <v>0.16154437999999999</v>
      </c>
      <c r="I3917">
        <v>-0.49677658000000002</v>
      </c>
    </row>
    <row r="3918" spans="1:9" x14ac:dyDescent="0.25">
      <c r="A3918">
        <v>82.88</v>
      </c>
      <c r="B3918">
        <v>10.980784776419879</v>
      </c>
      <c r="C3918">
        <v>0.29809752756305158</v>
      </c>
      <c r="D3918">
        <v>-0.44706787992434971</v>
      </c>
      <c r="F3918">
        <v>78.34</v>
      </c>
      <c r="G3918">
        <v>41.897205333333332</v>
      </c>
      <c r="H3918">
        <v>0.16328729333333331</v>
      </c>
      <c r="I3918">
        <v>-0.48213909333333332</v>
      </c>
    </row>
    <row r="3919" spans="1:9" x14ac:dyDescent="0.25">
      <c r="A3919">
        <v>82.899999999999991</v>
      </c>
      <c r="B3919">
        <v>9.786828700541303</v>
      </c>
      <c r="C3919">
        <v>0.24637200906687851</v>
      </c>
      <c r="D3919">
        <v>-0.23407764021647609</v>
      </c>
      <c r="F3919">
        <v>78.36</v>
      </c>
      <c r="G3919">
        <v>41.621944666666671</v>
      </c>
      <c r="H3919">
        <v>0.16503020666666671</v>
      </c>
      <c r="I3919">
        <v>-0.46750160666666668</v>
      </c>
    </row>
    <row r="3920" spans="1:9" x14ac:dyDescent="0.25">
      <c r="A3920">
        <v>82.919999999999987</v>
      </c>
      <c r="B3920">
        <v>9.2943515262713952</v>
      </c>
      <c r="C3920">
        <v>0.22083155165024759</v>
      </c>
      <c r="D3920">
        <v>-0.104064734314017</v>
      </c>
      <c r="F3920">
        <v>78.38</v>
      </c>
      <c r="G3920">
        <v>41.346684000000003</v>
      </c>
      <c r="H3920">
        <v>0.16677312</v>
      </c>
      <c r="I3920">
        <v>-0.45286411999999998</v>
      </c>
    </row>
    <row r="3921" spans="1:9" x14ac:dyDescent="0.25">
      <c r="A3921">
        <v>82.939999999999984</v>
      </c>
      <c r="B3921">
        <v>9.0959289486757964</v>
      </c>
      <c r="C3921">
        <v>0.20022003261079591</v>
      </c>
      <c r="D3921">
        <v>0.15409607224419331</v>
      </c>
      <c r="F3921">
        <v>78.400000000000006</v>
      </c>
      <c r="G3921">
        <v>41.071423333333342</v>
      </c>
      <c r="H3921">
        <v>0.16851603333333329</v>
      </c>
      <c r="I3921">
        <v>-0.43822663333333328</v>
      </c>
    </row>
    <row r="3922" spans="1:9" x14ac:dyDescent="0.25">
      <c r="A3922">
        <v>82.95999999999998</v>
      </c>
      <c r="B3922">
        <v>8.9630087483006893</v>
      </c>
      <c r="C3922">
        <v>0.18865077031165231</v>
      </c>
      <c r="D3922">
        <v>0.36714685645362188</v>
      </c>
      <c r="F3922">
        <v>78.42</v>
      </c>
      <c r="G3922">
        <v>40.796162666666667</v>
      </c>
      <c r="H3922">
        <v>0.17025894666666669</v>
      </c>
      <c r="I3922">
        <v>-0.42358914666666669</v>
      </c>
    </row>
    <row r="3923" spans="1:9" x14ac:dyDescent="0.25">
      <c r="A3923">
        <v>82.979999999999976</v>
      </c>
      <c r="B3923">
        <v>8.4097244427945554</v>
      </c>
      <c r="C3923">
        <v>0.16191175968254759</v>
      </c>
      <c r="D3923">
        <v>0.62126623424053218</v>
      </c>
      <c r="F3923">
        <v>78.44</v>
      </c>
      <c r="G3923">
        <v>40.520902</v>
      </c>
      <c r="H3923">
        <v>0.17200186000000001</v>
      </c>
      <c r="I3923">
        <v>-0.40895165999999999</v>
      </c>
    </row>
    <row r="3924" spans="1:9" x14ac:dyDescent="0.25">
      <c r="A3924">
        <v>82.999999999999972</v>
      </c>
      <c r="B3924">
        <v>7.9853655925490088</v>
      </c>
      <c r="C3924">
        <v>0.15593635773719719</v>
      </c>
      <c r="D3924">
        <v>0.6714087016118</v>
      </c>
      <c r="F3924">
        <v>78.459999999999994</v>
      </c>
      <c r="G3924">
        <v>40.245641333333339</v>
      </c>
      <c r="H3924">
        <v>0.1737447733333333</v>
      </c>
      <c r="I3924">
        <v>-0.3943141733333333</v>
      </c>
    </row>
    <row r="3925" spans="1:9" x14ac:dyDescent="0.25">
      <c r="A3925">
        <v>83.019999999999968</v>
      </c>
      <c r="B3925">
        <v>7.9259481346241163</v>
      </c>
      <c r="C3925">
        <v>0.1422349700886226</v>
      </c>
      <c r="D3925">
        <v>0.74280876691819531</v>
      </c>
      <c r="F3925">
        <v>78.48</v>
      </c>
      <c r="G3925">
        <v>39.970380666666671</v>
      </c>
      <c r="H3925">
        <v>0.17548768666666659</v>
      </c>
      <c r="I3925">
        <v>-0.37967668666666671</v>
      </c>
    </row>
    <row r="3926" spans="1:9" x14ac:dyDescent="0.25">
      <c r="A3926">
        <v>83.039999999999964</v>
      </c>
      <c r="B3926">
        <v>8.0013438760696651</v>
      </c>
      <c r="C3926">
        <v>0.13910075276748951</v>
      </c>
      <c r="D3926">
        <v>0.73305444665931341</v>
      </c>
      <c r="F3926">
        <v>78.5</v>
      </c>
      <c r="G3926">
        <v>39.695120000000003</v>
      </c>
      <c r="H3926">
        <v>0.17723059999999999</v>
      </c>
      <c r="I3926">
        <v>-0.36503920000000001</v>
      </c>
    </row>
    <row r="3927" spans="1:9" x14ac:dyDescent="0.25">
      <c r="A3927">
        <v>83.05999999999996</v>
      </c>
      <c r="B3927">
        <v>8.1378156058432705</v>
      </c>
      <c r="C3927">
        <v>0.13721445882998279</v>
      </c>
      <c r="D3927">
        <v>0.78123204788263156</v>
      </c>
      <c r="F3927">
        <v>78.52</v>
      </c>
      <c r="G3927">
        <v>40.197490000000002</v>
      </c>
      <c r="H3927">
        <v>0.18384500000000001</v>
      </c>
      <c r="I3927">
        <v>-0.39150800000000002</v>
      </c>
    </row>
    <row r="3928" spans="1:9" x14ac:dyDescent="0.25">
      <c r="A3928">
        <v>83.079999999999956</v>
      </c>
      <c r="B3928">
        <v>8.3348013506486947</v>
      </c>
      <c r="C3928">
        <v>0.13538600819170321</v>
      </c>
      <c r="D3928">
        <v>0.80684931622331635</v>
      </c>
      <c r="F3928">
        <v>78.540000000000006</v>
      </c>
      <c r="G3928">
        <v>40.451659999999997</v>
      </c>
      <c r="H3928">
        <v>0.18005370000000001</v>
      </c>
      <c r="I3928">
        <v>-0.40992459999999997</v>
      </c>
    </row>
    <row r="3929" spans="1:9" x14ac:dyDescent="0.25">
      <c r="A3929">
        <v>83.099999999999952</v>
      </c>
      <c r="B3929">
        <v>8.1852482025554369</v>
      </c>
      <c r="C3929">
        <v>0.14845835658451731</v>
      </c>
      <c r="D3929">
        <v>0.80884785092597467</v>
      </c>
      <c r="F3929">
        <v>78.56</v>
      </c>
      <c r="G3929">
        <v>40.355249999999998</v>
      </c>
      <c r="H3929">
        <v>0.17997489999999999</v>
      </c>
      <c r="I3929">
        <v>-0.45017760000000001</v>
      </c>
    </row>
    <row r="3930" spans="1:9" x14ac:dyDescent="0.25">
      <c r="A3930">
        <v>83.119999999999948</v>
      </c>
      <c r="B3930">
        <v>7.9384130537369497</v>
      </c>
      <c r="C3930">
        <v>0.1445702183823557</v>
      </c>
      <c r="D3930">
        <v>0.76894814776047959</v>
      </c>
      <c r="F3930">
        <v>78.58</v>
      </c>
      <c r="G3930">
        <v>39.522179999999999</v>
      </c>
      <c r="H3930">
        <v>0.17849000000000001</v>
      </c>
      <c r="I3930">
        <v>-0.49152879999999999</v>
      </c>
    </row>
    <row r="3931" spans="1:9" x14ac:dyDescent="0.25">
      <c r="A3931">
        <v>83.139999999999944</v>
      </c>
      <c r="B3931">
        <v>7.6749227637416979</v>
      </c>
      <c r="C3931">
        <v>0.14534851288046169</v>
      </c>
      <c r="D3931">
        <v>0.788965498740543</v>
      </c>
      <c r="F3931">
        <v>78.599999999999994</v>
      </c>
      <c r="G3931">
        <v>38.004629999999999</v>
      </c>
      <c r="H3931">
        <v>0.17009769999999999</v>
      </c>
      <c r="I3931">
        <v>-0.53403230000000002</v>
      </c>
    </row>
    <row r="3932" spans="1:9" x14ac:dyDescent="0.25">
      <c r="A3932">
        <v>83.15999999999994</v>
      </c>
      <c r="B3932">
        <v>7.3787228121653392</v>
      </c>
      <c r="C3932">
        <v>0.14504345173217731</v>
      </c>
      <c r="D3932">
        <v>0.92776868603514839</v>
      </c>
      <c r="F3932">
        <v>78.62</v>
      </c>
      <c r="G3932">
        <v>34.308280000000003</v>
      </c>
      <c r="H3932">
        <v>0.1530282</v>
      </c>
      <c r="I3932">
        <v>-0.57970469999999996</v>
      </c>
    </row>
    <row r="3933" spans="1:9" x14ac:dyDescent="0.25">
      <c r="A3933">
        <v>83.179999999999936</v>
      </c>
      <c r="B3933">
        <v>7.150820130693825</v>
      </c>
      <c r="C3933">
        <v>0.14486923585227651</v>
      </c>
      <c r="D3933">
        <v>0.98729456681077421</v>
      </c>
      <c r="F3933">
        <v>78.64</v>
      </c>
      <c r="G3933">
        <v>28.982500000000002</v>
      </c>
      <c r="H3933">
        <v>0.15529999999999999</v>
      </c>
      <c r="I3933">
        <v>-0.62340379999999995</v>
      </c>
    </row>
    <row r="3934" spans="1:9" x14ac:dyDescent="0.25">
      <c r="A3934">
        <v>83.199999999999932</v>
      </c>
      <c r="B3934">
        <v>6.9773527627348439</v>
      </c>
      <c r="C3934">
        <v>0.14429110746946261</v>
      </c>
      <c r="D3934">
        <v>1.0347894903719961</v>
      </c>
      <c r="F3934">
        <v>78.66</v>
      </c>
      <c r="G3934">
        <v>24.870509999999999</v>
      </c>
      <c r="H3934">
        <v>0.1575</v>
      </c>
      <c r="I3934">
        <v>-0.63900869999999999</v>
      </c>
    </row>
    <row r="3935" spans="1:9" x14ac:dyDescent="0.25">
      <c r="A3935">
        <v>83.219999999999928</v>
      </c>
      <c r="B3935">
        <v>6.8309404799779569</v>
      </c>
      <c r="C3935">
        <v>0.14179363481651441</v>
      </c>
      <c r="D3935">
        <v>1.0937445496417419</v>
      </c>
      <c r="F3935">
        <v>78.680000000000007</v>
      </c>
      <c r="G3935">
        <v>22.820329999999998</v>
      </c>
      <c r="H3935">
        <v>0.15970100000000001</v>
      </c>
      <c r="I3935">
        <v>-0.63642690000000002</v>
      </c>
    </row>
    <row r="3936" spans="1:9" x14ac:dyDescent="0.25">
      <c r="A3936">
        <v>83.239999999999924</v>
      </c>
      <c r="B3936">
        <v>6.6107061430981844</v>
      </c>
      <c r="C3936">
        <v>0.1350490581201059</v>
      </c>
      <c r="D3936">
        <v>1.10096675777192</v>
      </c>
      <c r="F3936">
        <v>78.7</v>
      </c>
      <c r="G3936">
        <v>21.915579999999999</v>
      </c>
      <c r="H3936">
        <v>0.22110589999999999</v>
      </c>
      <c r="I3936">
        <v>-0.64379520000000001</v>
      </c>
    </row>
    <row r="3937" spans="1:9" x14ac:dyDescent="0.25">
      <c r="A3937">
        <v>83.25999999999992</v>
      </c>
      <c r="B3937">
        <v>6.3618439819484962</v>
      </c>
      <c r="C3937">
        <v>0.12908529504991251</v>
      </c>
      <c r="D3937">
        <v>1.02059898842801</v>
      </c>
      <c r="F3937">
        <v>78.72</v>
      </c>
      <c r="G3937">
        <v>22.621300000000002</v>
      </c>
      <c r="H3937">
        <v>0.31014150000000001</v>
      </c>
      <c r="I3937">
        <v>-0.65884500000000001</v>
      </c>
    </row>
    <row r="3938" spans="1:9" x14ac:dyDescent="0.25">
      <c r="A3938">
        <v>83.279999999999916</v>
      </c>
      <c r="B3938">
        <v>6.060670863888201</v>
      </c>
      <c r="C3938">
        <v>0.12623560831048261</v>
      </c>
      <c r="D3938">
        <v>1.002728889712734</v>
      </c>
      <c r="F3938">
        <v>78.739999999999995</v>
      </c>
      <c r="G3938">
        <v>23.327000000000002</v>
      </c>
      <c r="H3938">
        <v>0.41138960000000002</v>
      </c>
      <c r="I3938">
        <v>-0.67385079999999997</v>
      </c>
    </row>
    <row r="3939" spans="1:9" x14ac:dyDescent="0.25">
      <c r="A3939">
        <v>83.299999999999912</v>
      </c>
      <c r="B3939">
        <v>5.6608158191386444</v>
      </c>
      <c r="C3939">
        <v>0.12207615109742891</v>
      </c>
      <c r="D3939">
        <v>0.9786433262014218</v>
      </c>
      <c r="F3939">
        <v>78.760000000000005</v>
      </c>
      <c r="G3939">
        <v>24.03275</v>
      </c>
      <c r="H3939">
        <v>0.4872398</v>
      </c>
      <c r="I3939">
        <v>-0.63414820000000005</v>
      </c>
    </row>
    <row r="3940" spans="1:9" x14ac:dyDescent="0.25">
      <c r="A3940">
        <v>83.319999999999908</v>
      </c>
      <c r="B3940">
        <v>5.3308466765039153</v>
      </c>
      <c r="C3940">
        <v>0.12094188893611441</v>
      </c>
      <c r="D3940">
        <v>0.98449013262891816</v>
      </c>
      <c r="F3940">
        <v>78.78</v>
      </c>
      <c r="G3940">
        <v>28.377199999999998</v>
      </c>
      <c r="H3940">
        <v>0.49548550000000002</v>
      </c>
      <c r="I3940">
        <v>-0.59894320000000001</v>
      </c>
    </row>
    <row r="3941" spans="1:9" x14ac:dyDescent="0.25">
      <c r="A3941">
        <v>83.339999999999904</v>
      </c>
      <c r="B3941">
        <v>5.0768855297448603</v>
      </c>
      <c r="C3941">
        <v>0.11936644532252361</v>
      </c>
      <c r="D3941">
        <v>1.0052882243925449</v>
      </c>
      <c r="F3941">
        <v>78.8</v>
      </c>
      <c r="G3941">
        <v>31.21359</v>
      </c>
      <c r="H3941">
        <v>0.48588399999999998</v>
      </c>
      <c r="I3941">
        <v>-0.59097</v>
      </c>
    </row>
    <row r="3942" spans="1:9" x14ac:dyDescent="0.25">
      <c r="A3942">
        <v>83.3599999999999</v>
      </c>
      <c r="B3942">
        <v>4.8668776389385178</v>
      </c>
      <c r="C3942">
        <v>0.1173550516834508</v>
      </c>
      <c r="D3942">
        <v>1.0382563366144679</v>
      </c>
      <c r="F3942">
        <v>78.819999999999993</v>
      </c>
      <c r="G3942">
        <v>33.301909999999999</v>
      </c>
      <c r="H3942">
        <v>0.47886030000000002</v>
      </c>
      <c r="I3942">
        <v>-0.59933029999999998</v>
      </c>
    </row>
    <row r="3943" spans="1:9" x14ac:dyDescent="0.25">
      <c r="A3943">
        <v>83.379999999999896</v>
      </c>
      <c r="B3943">
        <v>4.6752651664753584</v>
      </c>
      <c r="C3943">
        <v>0.11329705103990501</v>
      </c>
      <c r="D3943">
        <v>1.0863313525644951</v>
      </c>
      <c r="F3943">
        <v>78.84</v>
      </c>
      <c r="G3943">
        <v>35.247309999999999</v>
      </c>
      <c r="H3943">
        <v>0.45588909999999999</v>
      </c>
      <c r="I3943">
        <v>-0.63068959999999996</v>
      </c>
    </row>
    <row r="3944" spans="1:9" x14ac:dyDescent="0.25">
      <c r="A3944">
        <v>83.399999999999892</v>
      </c>
      <c r="B3944">
        <v>4.3774421481810073</v>
      </c>
      <c r="C3944">
        <v>0.1119452740989661</v>
      </c>
      <c r="D3944">
        <v>1.0997021426924569</v>
      </c>
      <c r="F3944">
        <v>78.86</v>
      </c>
      <c r="G3944">
        <v>36.458359999999999</v>
      </c>
      <c r="H3944">
        <v>0.44610090000000002</v>
      </c>
      <c r="I3944">
        <v>-0.64986980000000005</v>
      </c>
    </row>
    <row r="3945" spans="1:9" x14ac:dyDescent="0.25">
      <c r="A3945">
        <v>83.419999999999888</v>
      </c>
      <c r="B3945">
        <v>4.3861609512934798</v>
      </c>
      <c r="C3945">
        <v>0.1094397479395942</v>
      </c>
      <c r="D3945">
        <v>1.101195601115414</v>
      </c>
      <c r="F3945">
        <v>78.88</v>
      </c>
      <c r="G3945">
        <v>37.170430000000003</v>
      </c>
      <c r="H3945">
        <v>0.43241889999999999</v>
      </c>
      <c r="I3945">
        <v>-0.66050319999999996</v>
      </c>
    </row>
    <row r="3946" spans="1:9" x14ac:dyDescent="0.25">
      <c r="A3946">
        <v>83.439999999999884</v>
      </c>
      <c r="B3946">
        <v>4.3462501441891463</v>
      </c>
      <c r="C3946">
        <v>0.1078330269340175</v>
      </c>
      <c r="D3946">
        <v>1.130600451205062</v>
      </c>
      <c r="F3946">
        <v>78.900000000000006</v>
      </c>
      <c r="G3946">
        <v>38.056460000000001</v>
      </c>
      <c r="H3946">
        <v>0.39785280000000001</v>
      </c>
      <c r="I3946">
        <v>-0.6615607</v>
      </c>
    </row>
    <row r="3947" spans="1:9" x14ac:dyDescent="0.25">
      <c r="A3947">
        <v>83.45999999999988</v>
      </c>
      <c r="B3947">
        <v>5.8394999107230907</v>
      </c>
      <c r="C3947">
        <v>0.10443284570899521</v>
      </c>
      <c r="D3947">
        <v>1.138296979383933</v>
      </c>
      <c r="F3947">
        <v>78.92</v>
      </c>
      <c r="G3947">
        <v>38.689300000000003</v>
      </c>
      <c r="H3947">
        <v>0.3384915</v>
      </c>
      <c r="I3947">
        <v>-0.65960359999999996</v>
      </c>
    </row>
    <row r="3948" spans="1:9" x14ac:dyDescent="0.25">
      <c r="A3948">
        <v>83.479999999999876</v>
      </c>
      <c r="B3948">
        <v>7.9985472263839821</v>
      </c>
      <c r="C3948">
        <v>0.1011371089667165</v>
      </c>
      <c r="D3948">
        <v>1.1527955865808019</v>
      </c>
      <c r="F3948">
        <v>78.94</v>
      </c>
      <c r="G3948">
        <v>38.966900000000003</v>
      </c>
      <c r="H3948">
        <v>0.28764420000000002</v>
      </c>
      <c r="I3948">
        <v>-0.65508900000000003</v>
      </c>
    </row>
    <row r="3949" spans="1:9" x14ac:dyDescent="0.25">
      <c r="A3949">
        <v>83.499999999999872</v>
      </c>
      <c r="B3949">
        <v>9.0070653869829869</v>
      </c>
      <c r="C3949">
        <v>0.10877520238610471</v>
      </c>
      <c r="D3949">
        <v>1.143819535821891</v>
      </c>
      <c r="F3949">
        <v>78.959999999999994</v>
      </c>
      <c r="G3949">
        <v>39.351790000000001</v>
      </c>
      <c r="H3949">
        <v>0.2195714</v>
      </c>
      <c r="I3949">
        <v>-0.64580769999999998</v>
      </c>
    </row>
    <row r="3950" spans="1:9" x14ac:dyDescent="0.25">
      <c r="A3950">
        <v>83.519999999999868</v>
      </c>
      <c r="B3950">
        <v>9.0670940845030881</v>
      </c>
      <c r="C3950">
        <v>0.1177290667243296</v>
      </c>
      <c r="D3950">
        <v>1.09558073944631</v>
      </c>
      <c r="F3950">
        <v>78.98</v>
      </c>
      <c r="G3950">
        <v>39.507559999999998</v>
      </c>
      <c r="H3950">
        <v>0.18102260000000001</v>
      </c>
      <c r="I3950">
        <v>-0.64123050000000004</v>
      </c>
    </row>
    <row r="3951" spans="1:9" x14ac:dyDescent="0.25">
      <c r="A3951">
        <v>83.539999999999864</v>
      </c>
      <c r="B3951">
        <v>8.4224842449862116</v>
      </c>
      <c r="C3951">
        <v>0.12723606084783301</v>
      </c>
      <c r="D3951">
        <v>1.0825386587432491</v>
      </c>
      <c r="F3951">
        <v>79</v>
      </c>
      <c r="G3951">
        <v>39.753610000000002</v>
      </c>
      <c r="H3951">
        <v>0.1802</v>
      </c>
      <c r="I3951">
        <v>-0.63337390000000005</v>
      </c>
    </row>
    <row r="3952" spans="1:9" x14ac:dyDescent="0.25">
      <c r="A3952">
        <v>83.55999999999986</v>
      </c>
      <c r="B3952">
        <v>6.9149918384965847</v>
      </c>
      <c r="C3952">
        <v>0.10905812248638599</v>
      </c>
      <c r="D3952">
        <v>1.0537512325402201</v>
      </c>
      <c r="F3952">
        <v>79.02</v>
      </c>
      <c r="G3952">
        <v>39.752130000000001</v>
      </c>
      <c r="H3952">
        <v>0.1794</v>
      </c>
      <c r="I3952">
        <v>-0.63457940000000002</v>
      </c>
    </row>
    <row r="3953" spans="1:9" x14ac:dyDescent="0.25">
      <c r="A3953">
        <v>83.579999999999856</v>
      </c>
      <c r="B3953">
        <v>5.4956262989854139</v>
      </c>
      <c r="C3953">
        <v>0.1105862442364787</v>
      </c>
      <c r="D3953">
        <v>1.0615470192698779</v>
      </c>
      <c r="F3953">
        <v>79.040000000000006</v>
      </c>
      <c r="G3953">
        <v>39.401769999999999</v>
      </c>
      <c r="H3953">
        <v>0.17858969999999999</v>
      </c>
      <c r="I3953">
        <v>-0.65502919999999998</v>
      </c>
    </row>
    <row r="3954" spans="1:9" x14ac:dyDescent="0.25">
      <c r="A3954">
        <v>83.599999999999852</v>
      </c>
      <c r="B3954">
        <v>4.5012175043831437</v>
      </c>
      <c r="C3954">
        <v>0.11390102362007359</v>
      </c>
      <c r="D3954">
        <v>1.1189038587415081</v>
      </c>
      <c r="F3954">
        <v>79.06</v>
      </c>
      <c r="G3954">
        <v>38.314320000000002</v>
      </c>
      <c r="H3954">
        <v>0.17426829999999999</v>
      </c>
      <c r="I3954">
        <v>-0.68057719999999999</v>
      </c>
    </row>
    <row r="3955" spans="1:9" x14ac:dyDescent="0.25">
      <c r="A3955">
        <v>83.619999999999848</v>
      </c>
      <c r="B3955">
        <v>5.0847811399615068</v>
      </c>
      <c r="C3955">
        <v>0.1155871405027961</v>
      </c>
      <c r="D3955">
        <v>1.1967061227772431</v>
      </c>
      <c r="F3955">
        <v>79.08</v>
      </c>
      <c r="G3955">
        <v>36.45326</v>
      </c>
      <c r="H3955">
        <v>0.17341490000000001</v>
      </c>
      <c r="I3955">
        <v>-0.70269360000000003</v>
      </c>
    </row>
    <row r="3956" spans="1:9" x14ac:dyDescent="0.25">
      <c r="A3956">
        <v>83.639999999999844</v>
      </c>
      <c r="B3956">
        <v>6.1476211417931843</v>
      </c>
      <c r="C3956">
        <v>0.11710804865378741</v>
      </c>
      <c r="D3956">
        <v>1.065892188155152</v>
      </c>
      <c r="F3956">
        <v>79.099999999999994</v>
      </c>
      <c r="G3956">
        <v>34.086590000000001</v>
      </c>
      <c r="H3956">
        <v>0.165328</v>
      </c>
      <c r="I3956">
        <v>-0.72397460000000002</v>
      </c>
    </row>
    <row r="3957" spans="1:9" x14ac:dyDescent="0.25">
      <c r="A3957">
        <v>83.65999999999984</v>
      </c>
      <c r="B3957">
        <v>6.8715758009067232</v>
      </c>
      <c r="C3957">
        <v>0.11862812199896471</v>
      </c>
      <c r="D3957">
        <v>0.64368909848772471</v>
      </c>
      <c r="F3957">
        <v>79.12</v>
      </c>
      <c r="G3957">
        <v>31.18374</v>
      </c>
      <c r="H3957">
        <v>0.16087689999999999</v>
      </c>
      <c r="I3957">
        <v>-0.74001070000000002</v>
      </c>
    </row>
    <row r="3958" spans="1:9" x14ac:dyDescent="0.25">
      <c r="A3958">
        <v>83.679999999999836</v>
      </c>
      <c r="B3958">
        <v>8.5619979340942507</v>
      </c>
      <c r="C3958">
        <v>0.1201289721397068</v>
      </c>
      <c r="D3958">
        <v>0.43168345367895272</v>
      </c>
      <c r="F3958">
        <v>79.14</v>
      </c>
      <c r="G3958">
        <v>19.839079999999999</v>
      </c>
      <c r="H3958">
        <v>0.16817099999999999</v>
      </c>
      <c r="I3958">
        <v>-0.76449699999999998</v>
      </c>
    </row>
    <row r="3959" spans="1:9" x14ac:dyDescent="0.25">
      <c r="A3959">
        <v>83.699999999999832</v>
      </c>
      <c r="B3959">
        <v>10.04177406598048</v>
      </c>
      <c r="C3959">
        <v>0.13492602843425669</v>
      </c>
      <c r="D3959">
        <v>0.37736321361075192</v>
      </c>
      <c r="F3959">
        <v>79.16</v>
      </c>
      <c r="G3959">
        <v>20.0212</v>
      </c>
      <c r="H3959">
        <v>0.26923049999999998</v>
      </c>
      <c r="I3959">
        <v>-0.75920379999999998</v>
      </c>
    </row>
    <row r="3960" spans="1:9" x14ac:dyDescent="0.25">
      <c r="A3960">
        <v>83.719999999999828</v>
      </c>
      <c r="B3960">
        <v>11.165696419474139</v>
      </c>
      <c r="C3960">
        <v>0.13672179780851779</v>
      </c>
      <c r="D3960">
        <v>0.44342974024133391</v>
      </c>
      <c r="F3960">
        <v>79.180000000000007</v>
      </c>
      <c r="G3960">
        <v>20.203299999999999</v>
      </c>
      <c r="H3960">
        <v>0.3119691</v>
      </c>
      <c r="I3960">
        <v>-0.72552740000000004</v>
      </c>
    </row>
    <row r="3961" spans="1:9" x14ac:dyDescent="0.25">
      <c r="A3961">
        <v>83.739999999999824</v>
      </c>
      <c r="B3961">
        <v>12.19085817259468</v>
      </c>
      <c r="C3961">
        <v>0.12975112121173271</v>
      </c>
      <c r="D3961">
        <v>0.69616767606023466</v>
      </c>
      <c r="F3961">
        <v>79.2</v>
      </c>
      <c r="G3961">
        <v>20.385380000000001</v>
      </c>
      <c r="H3961">
        <v>0.30861060000000001</v>
      </c>
      <c r="I3961">
        <v>-0.71805660000000004</v>
      </c>
    </row>
    <row r="3962" spans="1:9" x14ac:dyDescent="0.25">
      <c r="A3962">
        <v>83.740000000000009</v>
      </c>
      <c r="B3962">
        <v>12.19085817259468</v>
      </c>
      <c r="C3962">
        <v>0.12975112121173271</v>
      </c>
      <c r="D3962">
        <v>0.69616767606023466</v>
      </c>
      <c r="F3962">
        <v>79.22</v>
      </c>
      <c r="G3962">
        <v>19.450880000000002</v>
      </c>
      <c r="H3962">
        <v>0.29615520000000001</v>
      </c>
      <c r="I3962">
        <v>-0.72301249999999995</v>
      </c>
    </row>
    <row r="3963" spans="1:9" x14ac:dyDescent="0.25">
      <c r="A3963">
        <v>83.75999999999982</v>
      </c>
      <c r="B3963">
        <v>12.79525528273774</v>
      </c>
      <c r="C3963">
        <v>0.1323792257049406</v>
      </c>
      <c r="D3963">
        <v>0.45659286862400439</v>
      </c>
      <c r="F3963">
        <v>79.239999999999995</v>
      </c>
      <c r="G3963">
        <v>15.26829</v>
      </c>
      <c r="H3963">
        <v>0.24554899999999999</v>
      </c>
      <c r="I3963">
        <v>-0.72881090000000004</v>
      </c>
    </row>
    <row r="3964" spans="1:9" x14ac:dyDescent="0.25">
      <c r="A3964">
        <v>83.76</v>
      </c>
      <c r="B3964">
        <v>12.79525528273774</v>
      </c>
      <c r="C3964">
        <v>0.1323792257049406</v>
      </c>
      <c r="D3964">
        <v>0.45659286862400439</v>
      </c>
      <c r="F3964">
        <v>79.260000000000005</v>
      </c>
      <c r="G3964">
        <v>9.0929369999999992</v>
      </c>
      <c r="H3964">
        <v>0.22871739999999999</v>
      </c>
      <c r="I3964">
        <v>-0.71923079999999995</v>
      </c>
    </row>
    <row r="3965" spans="1:9" x14ac:dyDescent="0.25">
      <c r="A3965">
        <v>83.779999999999816</v>
      </c>
      <c r="B3965">
        <v>13.015975349861989</v>
      </c>
      <c r="C3965">
        <v>0.1409714714112846</v>
      </c>
      <c r="D3965">
        <v>0.2635632910582465</v>
      </c>
      <c r="F3965">
        <v>79.28</v>
      </c>
      <c r="G3965">
        <v>6.9765199999999998</v>
      </c>
      <c r="H3965">
        <v>0.24073939999999999</v>
      </c>
      <c r="I3965">
        <v>-0.69681119999999996</v>
      </c>
    </row>
    <row r="3966" spans="1:9" x14ac:dyDescent="0.25">
      <c r="A3966">
        <v>83.78</v>
      </c>
      <c r="B3966">
        <v>13.015975349861989</v>
      </c>
      <c r="C3966">
        <v>0.1409714714112846</v>
      </c>
      <c r="D3966">
        <v>0.2635632910582465</v>
      </c>
      <c r="F3966">
        <v>79.3</v>
      </c>
      <c r="G3966">
        <v>6.5915999999999997</v>
      </c>
      <c r="H3966">
        <v>0.1955604</v>
      </c>
      <c r="I3966">
        <v>-0.6621456</v>
      </c>
    </row>
    <row r="3967" spans="1:9" x14ac:dyDescent="0.25">
      <c r="A3967">
        <v>83.799999999999812</v>
      </c>
      <c r="B3967">
        <v>14.0483641873435</v>
      </c>
      <c r="C3967">
        <v>0.13971686800786859</v>
      </c>
      <c r="D3967">
        <v>0.27124175164879422</v>
      </c>
      <c r="F3967">
        <v>79.319999999999993</v>
      </c>
      <c r="G3967">
        <v>6.2066999999999997</v>
      </c>
      <c r="H3967">
        <v>0.18859999999999999</v>
      </c>
      <c r="I3967">
        <v>-0.62854900000000002</v>
      </c>
    </row>
    <row r="3968" spans="1:9" x14ac:dyDescent="0.25">
      <c r="A3968">
        <v>83.8</v>
      </c>
      <c r="B3968">
        <v>14.0483641873435</v>
      </c>
      <c r="C3968">
        <v>0.13971686800786859</v>
      </c>
      <c r="D3968">
        <v>0.27124175164879422</v>
      </c>
      <c r="F3968">
        <v>79.34</v>
      </c>
      <c r="G3968">
        <v>5.8218310000000004</v>
      </c>
      <c r="H3968">
        <v>0.18160000000000001</v>
      </c>
      <c r="I3968">
        <v>-0.60444850000000006</v>
      </c>
    </row>
    <row r="3969" spans="1:9" x14ac:dyDescent="0.25">
      <c r="A3969">
        <v>83.819999999999808</v>
      </c>
      <c r="B3969">
        <v>15.724190985628599</v>
      </c>
      <c r="C3969">
        <v>0.1223724503180974</v>
      </c>
      <c r="D3969">
        <v>0.28054247017669498</v>
      </c>
      <c r="F3969">
        <v>79.36</v>
      </c>
      <c r="G3969">
        <v>5.4436179999999998</v>
      </c>
      <c r="H3969">
        <v>0.174569</v>
      </c>
      <c r="I3969">
        <v>-0.57883779999999996</v>
      </c>
    </row>
    <row r="3970" spans="1:9" x14ac:dyDescent="0.25">
      <c r="A3970">
        <v>83.82</v>
      </c>
      <c r="B3970">
        <v>15.724190985628599</v>
      </c>
      <c r="C3970">
        <v>0.1223724503180974</v>
      </c>
      <c r="D3970">
        <v>0.28054247017669498</v>
      </c>
      <c r="F3970">
        <v>79.38</v>
      </c>
      <c r="G3970">
        <v>5.3020259999999997</v>
      </c>
      <c r="H3970">
        <v>0.16025809999999999</v>
      </c>
      <c r="I3970">
        <v>-0.55938019999999999</v>
      </c>
    </row>
    <row r="3971" spans="1:9" x14ac:dyDescent="0.25">
      <c r="A3971">
        <v>83.839999999999804</v>
      </c>
      <c r="B3971">
        <v>18.113040973331351</v>
      </c>
      <c r="C3971">
        <v>0.1273627533383733</v>
      </c>
      <c r="D3971">
        <v>0.13459887505479029</v>
      </c>
      <c r="F3971">
        <v>79.400000000000006</v>
      </c>
      <c r="G3971">
        <v>5.1557110000000002</v>
      </c>
      <c r="H3971">
        <v>0.1317209</v>
      </c>
      <c r="I3971">
        <v>-0.53206600000000004</v>
      </c>
    </row>
    <row r="3972" spans="1:9" x14ac:dyDescent="0.25">
      <c r="A3972">
        <v>83.839999999999989</v>
      </c>
      <c r="B3972">
        <v>18.113040973331351</v>
      </c>
      <c r="C3972">
        <v>0.1273627533383733</v>
      </c>
      <c r="D3972">
        <v>0.13459887505479029</v>
      </c>
      <c r="F3972">
        <v>79.42</v>
      </c>
      <c r="G3972">
        <v>5.2500400000000003</v>
      </c>
      <c r="H3972">
        <v>9.3178839999999999E-2</v>
      </c>
      <c r="I3972">
        <v>-0.51373800000000003</v>
      </c>
    </row>
    <row r="3973" spans="1:9" x14ac:dyDescent="0.25">
      <c r="A3973">
        <v>83.8599999999998</v>
      </c>
      <c r="B3973">
        <v>18.597809797795129</v>
      </c>
      <c r="C3973">
        <v>0.13270736092744251</v>
      </c>
      <c r="D3973">
        <v>1.257892382309236E-2</v>
      </c>
      <c r="F3973">
        <v>79.44</v>
      </c>
      <c r="G3973">
        <v>5.5109260000000004</v>
      </c>
      <c r="H3973">
        <v>7.4329160000000005E-2</v>
      </c>
      <c r="I3973">
        <v>-0.48468450000000002</v>
      </c>
    </row>
    <row r="3974" spans="1:9" x14ac:dyDescent="0.25">
      <c r="A3974">
        <v>83.859999999999985</v>
      </c>
      <c r="B3974">
        <v>18.597809797795129</v>
      </c>
      <c r="C3974">
        <v>0.13270736092744251</v>
      </c>
      <c r="D3974">
        <v>1.257892382309236E-2</v>
      </c>
      <c r="F3974">
        <v>79.459999999999994</v>
      </c>
      <c r="G3974">
        <v>6.547383</v>
      </c>
      <c r="H3974">
        <v>5.6387529999999998E-2</v>
      </c>
      <c r="I3974">
        <v>-0.46123150000000002</v>
      </c>
    </row>
    <row r="3975" spans="1:9" x14ac:dyDescent="0.25">
      <c r="A3975">
        <v>83.879999999999797</v>
      </c>
      <c r="B3975">
        <v>18.46900461741992</v>
      </c>
      <c r="C3975">
        <v>0.14092353567790389</v>
      </c>
      <c r="D3975">
        <v>-4.7223022416544016E-3</v>
      </c>
      <c r="F3975">
        <v>79.48</v>
      </c>
      <c r="G3975">
        <v>6.8149740000000003</v>
      </c>
      <c r="H3975">
        <v>5.8200000000000002E-2</v>
      </c>
      <c r="I3975">
        <v>-0.44337480000000001</v>
      </c>
    </row>
    <row r="3976" spans="1:9" x14ac:dyDescent="0.25">
      <c r="A3976">
        <v>83.879999999999981</v>
      </c>
      <c r="B3976">
        <v>18.46900461741992</v>
      </c>
      <c r="C3976">
        <v>0.14092353567790389</v>
      </c>
      <c r="D3976">
        <v>-4.7223022416544016E-3</v>
      </c>
      <c r="F3976">
        <v>79.5</v>
      </c>
      <c r="G3976">
        <v>6.296875</v>
      </c>
      <c r="H3976">
        <v>0.06</v>
      </c>
      <c r="I3976">
        <v>-0.41883369999999998</v>
      </c>
    </row>
    <row r="3977" spans="1:9" x14ac:dyDescent="0.25">
      <c r="A3977">
        <v>83.899999999999793</v>
      </c>
      <c r="B3977">
        <v>17.084542852909419</v>
      </c>
      <c r="C3977">
        <v>0.14490999979217939</v>
      </c>
      <c r="D3977">
        <v>5.1909786322810403E-2</v>
      </c>
      <c r="F3977">
        <v>79.52</v>
      </c>
      <c r="G3977">
        <v>6.1257000000000001</v>
      </c>
      <c r="H3977">
        <v>6.181917E-2</v>
      </c>
      <c r="I3977">
        <v>-0.3956134</v>
      </c>
    </row>
    <row r="3978" spans="1:9" x14ac:dyDescent="0.25">
      <c r="A3978">
        <v>83.899999999999977</v>
      </c>
      <c r="B3978">
        <v>17.084542852909419</v>
      </c>
      <c r="C3978">
        <v>0.14490999979217939</v>
      </c>
      <c r="D3978">
        <v>5.1909786322810403E-2</v>
      </c>
      <c r="F3978">
        <v>79.540000000000006</v>
      </c>
      <c r="G3978">
        <v>5.9546000000000001</v>
      </c>
      <c r="H3978">
        <v>6.6654699999999997E-2</v>
      </c>
      <c r="I3978">
        <v>-0.36219040000000002</v>
      </c>
    </row>
    <row r="3979" spans="1:9" x14ac:dyDescent="0.25">
      <c r="A3979">
        <v>83.919999999999789</v>
      </c>
      <c r="B3979">
        <v>14.670841312341979</v>
      </c>
      <c r="C3979">
        <v>0.1478321273474931</v>
      </c>
      <c r="D3979">
        <v>4.0432991824960768E-2</v>
      </c>
      <c r="F3979">
        <v>79.56</v>
      </c>
      <c r="G3979">
        <v>5.7834899999999996</v>
      </c>
      <c r="H3979">
        <v>5.3885889999999999E-2</v>
      </c>
      <c r="I3979">
        <v>-0.33384950000000002</v>
      </c>
    </row>
    <row r="3980" spans="1:9" x14ac:dyDescent="0.25">
      <c r="A3980">
        <v>83.919999999999973</v>
      </c>
      <c r="B3980">
        <v>14.670841312341979</v>
      </c>
      <c r="C3980">
        <v>0.1478321273474931</v>
      </c>
      <c r="D3980">
        <v>4.0432991824960768E-2</v>
      </c>
      <c r="F3980">
        <v>79.58</v>
      </c>
      <c r="G3980">
        <v>6.0319349999999998</v>
      </c>
      <c r="H3980">
        <v>5.5800000000000002E-2</v>
      </c>
      <c r="I3980">
        <v>-0.30691220000000002</v>
      </c>
    </row>
    <row r="3981" spans="1:9" x14ac:dyDescent="0.25">
      <c r="A3981">
        <v>83.939999999999785</v>
      </c>
      <c r="B3981">
        <v>13.380418454762991</v>
      </c>
      <c r="C3981">
        <v>0.16986637945022179</v>
      </c>
      <c r="D3981">
        <v>6.0847669771524809E-2</v>
      </c>
      <c r="F3981">
        <v>79.599999999999994</v>
      </c>
      <c r="G3981">
        <v>5.9358680000000001</v>
      </c>
      <c r="H3981">
        <v>5.7700000000000001E-2</v>
      </c>
      <c r="I3981">
        <v>-0.29158580000000001</v>
      </c>
    </row>
    <row r="3982" spans="1:9" x14ac:dyDescent="0.25">
      <c r="A3982">
        <v>83.939999999999969</v>
      </c>
      <c r="B3982">
        <v>13.380418454762991</v>
      </c>
      <c r="C3982">
        <v>0.16986637945022179</v>
      </c>
      <c r="D3982">
        <v>6.0847669771524809E-2</v>
      </c>
      <c r="F3982">
        <v>79.62</v>
      </c>
      <c r="G3982">
        <v>5.8791169999999999</v>
      </c>
      <c r="H3982">
        <v>5.966163E-2</v>
      </c>
      <c r="I3982">
        <v>-0.26972069999999998</v>
      </c>
    </row>
    <row r="3983" spans="1:9" x14ac:dyDescent="0.25">
      <c r="A3983">
        <v>83.959999999999781</v>
      </c>
      <c r="B3983">
        <v>12.68968674316274</v>
      </c>
      <c r="C3983">
        <v>0.16777993497355409</v>
      </c>
      <c r="D3983">
        <v>0.1268422166992777</v>
      </c>
      <c r="F3983">
        <v>79.64</v>
      </c>
      <c r="G3983">
        <v>5.4211010000000002</v>
      </c>
      <c r="H3983">
        <v>6.6760710000000001E-2</v>
      </c>
      <c r="I3983">
        <v>-0.24434710000000001</v>
      </c>
    </row>
    <row r="3984" spans="1:9" x14ac:dyDescent="0.25">
      <c r="A3984">
        <v>83.959999999999965</v>
      </c>
      <c r="B3984">
        <v>12.68968674316274</v>
      </c>
      <c r="C3984">
        <v>0.16777993497355409</v>
      </c>
      <c r="D3984">
        <v>0.1268422166992777</v>
      </c>
      <c r="F3984">
        <v>79.66</v>
      </c>
      <c r="G3984">
        <v>5.0694889999999999</v>
      </c>
      <c r="H3984">
        <v>7.054974E-2</v>
      </c>
      <c r="I3984">
        <v>-0.20779110000000001</v>
      </c>
    </row>
    <row r="3985" spans="1:9" x14ac:dyDescent="0.25">
      <c r="A3985">
        <v>83.979999999999777</v>
      </c>
      <c r="B3985">
        <v>17.098270923187531</v>
      </c>
      <c r="C3985">
        <v>0.1927353045583379</v>
      </c>
      <c r="D3985">
        <v>3.9918182434827199E-2</v>
      </c>
      <c r="F3985">
        <v>79.680000000000007</v>
      </c>
      <c r="G3985">
        <v>5.0034479999999997</v>
      </c>
      <c r="H3985">
        <v>6.0810650000000001E-2</v>
      </c>
      <c r="I3985">
        <v>-0.18449550000000001</v>
      </c>
    </row>
    <row r="3986" spans="1:9" x14ac:dyDescent="0.25">
      <c r="A3986">
        <v>83.979999999999961</v>
      </c>
      <c r="B3986">
        <v>17.098270923187531</v>
      </c>
      <c r="C3986">
        <v>0.1927353045583379</v>
      </c>
      <c r="D3986">
        <v>3.9918182434827199E-2</v>
      </c>
      <c r="F3986">
        <v>79.7</v>
      </c>
      <c r="G3986">
        <v>5.0479000000000003</v>
      </c>
      <c r="H3986">
        <v>5.9013839999999998E-2</v>
      </c>
      <c r="I3986">
        <v>-0.1492057</v>
      </c>
    </row>
    <row r="3987" spans="1:9" x14ac:dyDescent="0.25">
      <c r="A3987">
        <v>83.999999999999773</v>
      </c>
      <c r="B3987">
        <v>18.745410921745268</v>
      </c>
      <c r="C3987">
        <v>0.2168585727602832</v>
      </c>
      <c r="D3987">
        <v>1.8713352532712672E-2</v>
      </c>
      <c r="F3987">
        <v>79.72</v>
      </c>
      <c r="G3987">
        <v>5.0923999999999996</v>
      </c>
      <c r="H3987">
        <v>5.4597689999999997E-2</v>
      </c>
      <c r="I3987">
        <v>-0.12393220000000001</v>
      </c>
    </row>
    <row r="3988" spans="1:9" x14ac:dyDescent="0.25">
      <c r="A3988">
        <v>83.999999999999957</v>
      </c>
      <c r="B3988">
        <v>18.745410921745268</v>
      </c>
      <c r="C3988">
        <v>0.2168585727602832</v>
      </c>
      <c r="D3988">
        <v>1.8713352532712672E-2</v>
      </c>
      <c r="F3988">
        <v>79.739999999999995</v>
      </c>
      <c r="G3988">
        <v>5.1368919999999996</v>
      </c>
      <c r="H3988">
        <v>5.59452E-2</v>
      </c>
      <c r="I3988">
        <v>-8.335563E-2</v>
      </c>
    </row>
    <row r="3989" spans="1:9" x14ac:dyDescent="0.25">
      <c r="A3989">
        <v>84.019999999999769</v>
      </c>
      <c r="B3989">
        <v>20.790084493709308</v>
      </c>
      <c r="C3989">
        <v>0.23533197237487261</v>
      </c>
      <c r="D3989">
        <v>-8.7370893122999907E-2</v>
      </c>
      <c r="F3989">
        <v>79.760000000000005</v>
      </c>
      <c r="G3989">
        <v>4.9354899999999997</v>
      </c>
      <c r="H3989">
        <v>5.082155E-2</v>
      </c>
      <c r="I3989">
        <v>-5.746776E-2</v>
      </c>
    </row>
    <row r="3990" spans="1:9" x14ac:dyDescent="0.25">
      <c r="A3990">
        <v>84.019999999999953</v>
      </c>
      <c r="B3990">
        <v>20.790084493709308</v>
      </c>
      <c r="C3990">
        <v>0.23533197237487261</v>
      </c>
      <c r="D3990">
        <v>-8.7370893122999907E-2</v>
      </c>
      <c r="F3990">
        <v>79.78</v>
      </c>
      <c r="G3990">
        <v>4.9595000000000002</v>
      </c>
      <c r="H3990">
        <v>4.388189E-2</v>
      </c>
      <c r="I3990">
        <v>-3.1434860000000002E-2</v>
      </c>
    </row>
    <row r="3991" spans="1:9" x14ac:dyDescent="0.25">
      <c r="A3991">
        <v>84.039999999999765</v>
      </c>
      <c r="B3991">
        <v>23.000115668586659</v>
      </c>
      <c r="C3991">
        <v>0.24756692097620511</v>
      </c>
      <c r="D3991">
        <v>-0.25092031346695198</v>
      </c>
      <c r="F3991">
        <v>79.8</v>
      </c>
      <c r="G3991">
        <v>4.9835000000000003</v>
      </c>
      <c r="H3991">
        <v>4.3999999999999997E-2</v>
      </c>
      <c r="I3991">
        <v>1.2132E-2</v>
      </c>
    </row>
    <row r="3992" spans="1:9" x14ac:dyDescent="0.25">
      <c r="A3992">
        <v>84.039999999999949</v>
      </c>
      <c r="B3992">
        <v>23.000115668586659</v>
      </c>
      <c r="C3992">
        <v>0.24756692097620511</v>
      </c>
      <c r="D3992">
        <v>-0.25092031346695198</v>
      </c>
      <c r="F3992">
        <v>79.819999999999993</v>
      </c>
      <c r="G3992">
        <v>5.0075430000000001</v>
      </c>
      <c r="H3992">
        <v>4.41E-2</v>
      </c>
      <c r="I3992">
        <v>5.5016330000000002E-2</v>
      </c>
    </row>
    <row r="3993" spans="1:9" x14ac:dyDescent="0.25">
      <c r="A3993">
        <v>84.059999999999761</v>
      </c>
      <c r="B3993">
        <v>24.284023671169141</v>
      </c>
      <c r="C3993">
        <v>0.25731289768901783</v>
      </c>
      <c r="D3993">
        <v>-0.40719523552782738</v>
      </c>
      <c r="F3993">
        <v>79.84</v>
      </c>
      <c r="G3993">
        <v>7.5453659999999996</v>
      </c>
      <c r="H3993">
        <v>4.4207330000000003E-2</v>
      </c>
      <c r="I3993">
        <v>0.107749</v>
      </c>
    </row>
    <row r="3994" spans="1:9" x14ac:dyDescent="0.25">
      <c r="A3994">
        <v>84.059999999999945</v>
      </c>
      <c r="B3994">
        <v>24.284023671169141</v>
      </c>
      <c r="C3994">
        <v>0.25731289768901783</v>
      </c>
      <c r="D3994">
        <v>-0.40719523552782738</v>
      </c>
      <c r="F3994">
        <v>79.86</v>
      </c>
      <c r="G3994">
        <v>9.6558469999999996</v>
      </c>
      <c r="H3994">
        <v>4.450606E-2</v>
      </c>
      <c r="I3994">
        <v>0.13406489999999999</v>
      </c>
    </row>
    <row r="3995" spans="1:9" x14ac:dyDescent="0.25">
      <c r="A3995">
        <v>84.079999999999757</v>
      </c>
      <c r="B3995">
        <v>25.48983454604592</v>
      </c>
      <c r="C3995">
        <v>0.26763286107101802</v>
      </c>
      <c r="D3995">
        <v>-0.52422602608832469</v>
      </c>
      <c r="F3995">
        <v>79.88</v>
      </c>
      <c r="G3995">
        <v>10.912739999999999</v>
      </c>
      <c r="H3995">
        <v>4.2741319999999999E-2</v>
      </c>
      <c r="I3995">
        <v>9.2129009999999997E-2</v>
      </c>
    </row>
    <row r="3996" spans="1:9" x14ac:dyDescent="0.25">
      <c r="A3996">
        <v>84.079999999999941</v>
      </c>
      <c r="B3996">
        <v>25.48983454604592</v>
      </c>
      <c r="C3996">
        <v>0.26763286107101802</v>
      </c>
      <c r="D3996">
        <v>-0.52422602608832469</v>
      </c>
      <c r="F3996">
        <v>79.900000000000006</v>
      </c>
      <c r="G3996">
        <v>10.006919999999999</v>
      </c>
      <c r="H3996">
        <v>6.22517E-2</v>
      </c>
      <c r="I3996">
        <v>6.4098269999999999E-2</v>
      </c>
    </row>
    <row r="3997" spans="1:9" x14ac:dyDescent="0.25">
      <c r="A3997">
        <v>84.099999999999753</v>
      </c>
      <c r="B3997">
        <v>26.968262960863029</v>
      </c>
      <c r="C3997">
        <v>0.26912080430195018</v>
      </c>
      <c r="D3997">
        <v>-0.626791381273199</v>
      </c>
      <c r="F3997">
        <v>79.92</v>
      </c>
      <c r="G3997">
        <v>8.1489619999999992</v>
      </c>
      <c r="H3997">
        <v>0.1147765</v>
      </c>
      <c r="I3997">
        <v>9.0371489999999999E-2</v>
      </c>
    </row>
    <row r="3998" spans="1:9" x14ac:dyDescent="0.25">
      <c r="A3998">
        <v>84.099999999999937</v>
      </c>
      <c r="B3998">
        <v>26.968262960863029</v>
      </c>
      <c r="C3998">
        <v>0.26912080430195018</v>
      </c>
      <c r="D3998">
        <v>-0.626791381273199</v>
      </c>
      <c r="F3998">
        <v>79.94</v>
      </c>
      <c r="G3998">
        <v>8.1441999999999997</v>
      </c>
      <c r="H3998">
        <v>0.16600980000000001</v>
      </c>
      <c r="I3998">
        <v>0.1526824</v>
      </c>
    </row>
    <row r="3999" spans="1:9" x14ac:dyDescent="0.25">
      <c r="A3999">
        <v>84.119999999999749</v>
      </c>
      <c r="B3999">
        <v>27.433701439671172</v>
      </c>
      <c r="C3999">
        <v>0.27071840318596307</v>
      </c>
      <c r="D3999">
        <v>-0.58973392977814321</v>
      </c>
      <c r="F3999">
        <v>79.959999999999994</v>
      </c>
      <c r="G3999">
        <v>8.1395</v>
      </c>
      <c r="H3999">
        <v>0.15559999999999999</v>
      </c>
      <c r="I3999">
        <v>0.24120820000000001</v>
      </c>
    </row>
    <row r="4000" spans="1:9" x14ac:dyDescent="0.25">
      <c r="A4000">
        <v>84.119999999999933</v>
      </c>
      <c r="B4000">
        <v>27.433701439671172</v>
      </c>
      <c r="C4000">
        <v>0.27071840318596307</v>
      </c>
      <c r="D4000">
        <v>-0.58973392977814321</v>
      </c>
      <c r="F4000">
        <v>79.98</v>
      </c>
      <c r="G4000">
        <v>8.1347900000000006</v>
      </c>
      <c r="H4000">
        <v>0.15310000000000001</v>
      </c>
      <c r="I4000">
        <v>0.30910159999999998</v>
      </c>
    </row>
    <row r="4001" spans="1:9" x14ac:dyDescent="0.25">
      <c r="A4001">
        <v>84.139999999999745</v>
      </c>
      <c r="B4001">
        <v>27.993854675235092</v>
      </c>
      <c r="C4001">
        <v>0.27227570323662498</v>
      </c>
      <c r="D4001">
        <v>-0.55370381140857361</v>
      </c>
      <c r="F4001">
        <v>80</v>
      </c>
      <c r="G4001">
        <v>8.8966410000000007</v>
      </c>
      <c r="H4001">
        <v>0.15049999999999999</v>
      </c>
      <c r="I4001">
        <v>0.29263840000000002</v>
      </c>
    </row>
    <row r="4002" spans="1:9" x14ac:dyDescent="0.25">
      <c r="A4002">
        <v>84.13999999999993</v>
      </c>
      <c r="B4002">
        <v>27.993854675235092</v>
      </c>
      <c r="C4002">
        <v>0.27227570323662498</v>
      </c>
      <c r="D4002">
        <v>-0.55370381140857361</v>
      </c>
      <c r="F4002">
        <v>80.02</v>
      </c>
      <c r="G4002">
        <v>7.5679509999999999</v>
      </c>
      <c r="H4002">
        <v>0.14802419999999999</v>
      </c>
      <c r="I4002">
        <v>0.25992660000000001</v>
      </c>
    </row>
    <row r="4003" spans="1:9" x14ac:dyDescent="0.25">
      <c r="A4003">
        <v>84.159999999999741</v>
      </c>
      <c r="B4003">
        <v>28.52657801838825</v>
      </c>
      <c r="C4003">
        <v>0.27386330341596737</v>
      </c>
      <c r="D4003">
        <v>-0.51580626604474988</v>
      </c>
      <c r="F4003">
        <v>80.040000000000006</v>
      </c>
      <c r="G4003">
        <v>5.9121689999999996</v>
      </c>
      <c r="H4003">
        <v>0.1722368</v>
      </c>
      <c r="I4003">
        <v>0.28393610000000002</v>
      </c>
    </row>
    <row r="4004" spans="1:9" x14ac:dyDescent="0.25">
      <c r="A4004">
        <v>84.159999999999926</v>
      </c>
      <c r="B4004">
        <v>28.52657801838825</v>
      </c>
      <c r="C4004">
        <v>0.27386330341596737</v>
      </c>
      <c r="D4004">
        <v>-0.51580626604474988</v>
      </c>
      <c r="F4004">
        <v>80.06</v>
      </c>
      <c r="G4004">
        <v>5.6669</v>
      </c>
      <c r="H4004">
        <v>0.1912199</v>
      </c>
      <c r="I4004">
        <v>0.33268029999999998</v>
      </c>
    </row>
    <row r="4005" spans="1:9" x14ac:dyDescent="0.25">
      <c r="A4005">
        <v>84.179999999999737</v>
      </c>
      <c r="B4005">
        <v>29.059314197716311</v>
      </c>
      <c r="C4005">
        <v>0.28154872848860008</v>
      </c>
      <c r="D4005">
        <v>-0.47888410107741491</v>
      </c>
      <c r="F4005">
        <v>80.08</v>
      </c>
      <c r="G4005">
        <v>5.4215</v>
      </c>
      <c r="H4005">
        <v>0.1743354</v>
      </c>
      <c r="I4005">
        <v>0.40756959999999998</v>
      </c>
    </row>
    <row r="4006" spans="1:9" x14ac:dyDescent="0.25">
      <c r="A4006">
        <v>84.179999999999922</v>
      </c>
      <c r="B4006">
        <v>29.059314197716311</v>
      </c>
      <c r="C4006">
        <v>0.28154872848860008</v>
      </c>
      <c r="D4006">
        <v>-0.47888410107741491</v>
      </c>
      <c r="F4006">
        <v>80.099999999999994</v>
      </c>
      <c r="G4006">
        <v>5.1762170000000003</v>
      </c>
      <c r="H4006">
        <v>0.15366179999999999</v>
      </c>
      <c r="I4006">
        <v>0.48521330000000001</v>
      </c>
    </row>
    <row r="4007" spans="1:9" x14ac:dyDescent="0.25">
      <c r="A4007">
        <v>84.199999999999733</v>
      </c>
      <c r="B4007">
        <v>29.592049025868072</v>
      </c>
      <c r="C4007">
        <v>0.28901587102886528</v>
      </c>
      <c r="D4007">
        <v>-0.44109177856848508</v>
      </c>
      <c r="F4007">
        <v>80.12</v>
      </c>
      <c r="G4007">
        <v>4.9895399999999999</v>
      </c>
      <c r="H4007">
        <v>0.14430000000000001</v>
      </c>
      <c r="I4007">
        <v>0.50831420000000005</v>
      </c>
    </row>
    <row r="4008" spans="1:9" x14ac:dyDescent="0.25">
      <c r="A4008">
        <v>84.199999999999918</v>
      </c>
      <c r="B4008">
        <v>29.592049025868072</v>
      </c>
      <c r="C4008">
        <v>0.28901587102886528</v>
      </c>
      <c r="D4008">
        <v>-0.44109177856848508</v>
      </c>
      <c r="F4008">
        <v>80.14</v>
      </c>
      <c r="G4008">
        <v>6.9954479999999997</v>
      </c>
      <c r="H4008">
        <v>0.13500000000000001</v>
      </c>
      <c r="I4008">
        <v>0.57968149999999996</v>
      </c>
    </row>
    <row r="4009" spans="1:9" x14ac:dyDescent="0.25">
      <c r="A4009">
        <v>84.219999999999729</v>
      </c>
      <c r="B4009">
        <v>30.12689472920518</v>
      </c>
      <c r="C4009">
        <v>0.29184952599836111</v>
      </c>
      <c r="D4009">
        <v>-0.40420244718540588</v>
      </c>
      <c r="F4009">
        <v>80.16</v>
      </c>
      <c r="G4009">
        <v>9.8488520000000008</v>
      </c>
      <c r="H4009">
        <v>0.12562100000000001</v>
      </c>
      <c r="I4009">
        <v>0.64520299999999997</v>
      </c>
    </row>
    <row r="4010" spans="1:9" x14ac:dyDescent="0.25">
      <c r="A4010">
        <v>84.219999999999914</v>
      </c>
      <c r="B4010">
        <v>30.12689472920518</v>
      </c>
      <c r="C4010">
        <v>0.29184952599836111</v>
      </c>
      <c r="D4010">
        <v>-0.40420244718540588</v>
      </c>
      <c r="F4010">
        <v>80.180000000000007</v>
      </c>
      <c r="G4010">
        <v>11.35425</v>
      </c>
      <c r="H4010">
        <v>0.1255</v>
      </c>
      <c r="I4010">
        <v>0.51287859999999996</v>
      </c>
    </row>
    <row r="4011" spans="1:9" x14ac:dyDescent="0.25">
      <c r="A4011">
        <v>84.239999999999725</v>
      </c>
      <c r="B4011">
        <v>30.740045828639811</v>
      </c>
      <c r="C4011">
        <v>0.29603077665746802</v>
      </c>
      <c r="D4011">
        <v>-0.36588029466716271</v>
      </c>
      <c r="F4011">
        <v>80.2</v>
      </c>
      <c r="G4011">
        <v>9.9074109999999997</v>
      </c>
      <c r="H4011">
        <v>0.12529999999999999</v>
      </c>
      <c r="I4011">
        <v>0.34099859999999999</v>
      </c>
    </row>
    <row r="4012" spans="1:9" x14ac:dyDescent="0.25">
      <c r="A4012">
        <v>84.23999999999991</v>
      </c>
      <c r="B4012">
        <v>30.740045828639811</v>
      </c>
      <c r="C4012">
        <v>0.29603077665746802</v>
      </c>
      <c r="D4012">
        <v>-0.36588029466716271</v>
      </c>
      <c r="F4012">
        <v>80.22</v>
      </c>
      <c r="G4012">
        <v>7.5352379999999997</v>
      </c>
      <c r="H4012">
        <v>0.12511620000000001</v>
      </c>
      <c r="I4012">
        <v>0.3629676</v>
      </c>
    </row>
    <row r="4013" spans="1:9" x14ac:dyDescent="0.25">
      <c r="A4013">
        <v>84.259999999999721</v>
      </c>
      <c r="B4013">
        <v>31.595007155678569</v>
      </c>
      <c r="C4013">
        <v>0.30602553093550178</v>
      </c>
      <c r="D4013">
        <v>-0.32854581824980023</v>
      </c>
      <c r="F4013">
        <v>80.239999999999995</v>
      </c>
      <c r="G4013">
        <v>6.9954999999999998</v>
      </c>
      <c r="H4013">
        <v>0.15080009999999999</v>
      </c>
      <c r="I4013">
        <v>0.4410365</v>
      </c>
    </row>
    <row r="4014" spans="1:9" x14ac:dyDescent="0.25">
      <c r="A4014">
        <v>84.259999999999906</v>
      </c>
      <c r="B4014">
        <v>31.595007155678569</v>
      </c>
      <c r="C4014">
        <v>0.30602553093550178</v>
      </c>
      <c r="D4014">
        <v>-0.32854581824980023</v>
      </c>
      <c r="F4014">
        <v>80.260000000000005</v>
      </c>
      <c r="G4014">
        <v>6.4557000000000002</v>
      </c>
      <c r="H4014">
        <v>0.15222050000000001</v>
      </c>
      <c r="I4014">
        <v>0.53650129999999996</v>
      </c>
    </row>
    <row r="4015" spans="1:9" x14ac:dyDescent="0.25">
      <c r="A4015">
        <v>84.279999999999717</v>
      </c>
      <c r="B4015">
        <v>31.87950522391689</v>
      </c>
      <c r="C4015">
        <v>0.30863948463750779</v>
      </c>
      <c r="D4015">
        <v>-0.29693674875615972</v>
      </c>
      <c r="F4015">
        <v>80.28</v>
      </c>
      <c r="G4015">
        <v>5.915991</v>
      </c>
      <c r="H4015">
        <v>0.14369999999999999</v>
      </c>
      <c r="I4015">
        <v>0.56880500000000001</v>
      </c>
    </row>
    <row r="4016" spans="1:9" x14ac:dyDescent="0.25">
      <c r="A4016">
        <v>84.279999999999902</v>
      </c>
      <c r="B4016">
        <v>31.87950522391689</v>
      </c>
      <c r="C4016">
        <v>0.30863948463750779</v>
      </c>
      <c r="D4016">
        <v>-0.29693674875615972</v>
      </c>
      <c r="F4016">
        <v>80.3</v>
      </c>
      <c r="G4016">
        <v>5.2491810000000001</v>
      </c>
      <c r="H4016">
        <v>0.1351</v>
      </c>
      <c r="I4016">
        <v>0.6050972</v>
      </c>
    </row>
    <row r="4017" spans="1:9" x14ac:dyDescent="0.25">
      <c r="A4017">
        <v>84.299999999999713</v>
      </c>
      <c r="B4017">
        <v>31.66062053228336</v>
      </c>
      <c r="C4017">
        <v>0.30601036757792083</v>
      </c>
      <c r="D4017">
        <v>-0.2695318643412028</v>
      </c>
      <c r="F4017">
        <v>80.319999999999993</v>
      </c>
      <c r="G4017">
        <v>4.5835949999999999</v>
      </c>
      <c r="H4017">
        <v>0.12658530000000001</v>
      </c>
      <c r="I4017">
        <v>0.64591609999999999</v>
      </c>
    </row>
    <row r="4018" spans="1:9" x14ac:dyDescent="0.25">
      <c r="A4018">
        <v>84.299999999999898</v>
      </c>
      <c r="B4018">
        <v>31.66062053228336</v>
      </c>
      <c r="C4018">
        <v>0.30601036757792083</v>
      </c>
      <c r="D4018">
        <v>-0.2695318643412028</v>
      </c>
      <c r="F4018">
        <v>80.34</v>
      </c>
      <c r="G4018">
        <v>4.3009360000000001</v>
      </c>
      <c r="H4018">
        <v>0.11232739999999999</v>
      </c>
      <c r="I4018">
        <v>0.72545769999999998</v>
      </c>
    </row>
    <row r="4019" spans="1:9" x14ac:dyDescent="0.25">
      <c r="A4019">
        <v>84.319999999999709</v>
      </c>
      <c r="B4019">
        <v>31.480490617276239</v>
      </c>
      <c r="C4019">
        <v>0.31601110081111211</v>
      </c>
      <c r="D4019">
        <v>-0.23408035344562311</v>
      </c>
      <c r="F4019">
        <v>80.36</v>
      </c>
      <c r="G4019">
        <v>4.250216</v>
      </c>
      <c r="H4019">
        <v>7.7298859999999997E-2</v>
      </c>
      <c r="I4019">
        <v>0.77382110000000004</v>
      </c>
    </row>
    <row r="4020" spans="1:9" x14ac:dyDescent="0.25">
      <c r="A4020">
        <v>84.319999999999894</v>
      </c>
      <c r="B4020">
        <v>31.480490617276239</v>
      </c>
      <c r="C4020">
        <v>0.31601110081111211</v>
      </c>
      <c r="D4020">
        <v>-0.23408035344562311</v>
      </c>
      <c r="F4020">
        <v>80.38</v>
      </c>
      <c r="G4020">
        <v>4.1775149999999996</v>
      </c>
      <c r="H4020">
        <v>7.5499999999999998E-2</v>
      </c>
      <c r="I4020">
        <v>0.85412429999999995</v>
      </c>
    </row>
    <row r="4021" spans="1:9" x14ac:dyDescent="0.25">
      <c r="A4021">
        <v>84.339999999999705</v>
      </c>
      <c r="B4021">
        <v>31.70887467128621</v>
      </c>
      <c r="C4021">
        <v>0.30660032852935099</v>
      </c>
      <c r="D4021">
        <v>-0.196062958743384</v>
      </c>
      <c r="F4021">
        <v>80.400000000000006</v>
      </c>
      <c r="G4021">
        <v>4.7918560000000001</v>
      </c>
      <c r="H4021">
        <v>7.3599999999999999E-2</v>
      </c>
      <c r="I4021">
        <v>0.92016489999999995</v>
      </c>
    </row>
    <row r="4022" spans="1:9" x14ac:dyDescent="0.25">
      <c r="A4022">
        <v>84.33999999999989</v>
      </c>
      <c r="B4022">
        <v>31.70887467128621</v>
      </c>
      <c r="C4022">
        <v>0.30660032852935099</v>
      </c>
      <c r="D4022">
        <v>-0.196062958743384</v>
      </c>
      <c r="F4022">
        <v>80.42</v>
      </c>
      <c r="G4022">
        <v>6.6800100000000002</v>
      </c>
      <c r="H4022">
        <v>7.1787039999999996E-2</v>
      </c>
      <c r="I4022">
        <v>0.9891335</v>
      </c>
    </row>
    <row r="4023" spans="1:9" x14ac:dyDescent="0.25">
      <c r="A4023">
        <v>84.359999999999701</v>
      </c>
      <c r="B4023">
        <v>32.066195737757127</v>
      </c>
      <c r="C4023">
        <v>0.2950003803952731</v>
      </c>
      <c r="D4023">
        <v>-0.16099825584504041</v>
      </c>
      <c r="F4023">
        <v>80.44</v>
      </c>
      <c r="G4023">
        <v>10.02543</v>
      </c>
      <c r="H4023">
        <v>7.9665219999999995E-2</v>
      </c>
      <c r="I4023">
        <v>1.0267630000000001</v>
      </c>
    </row>
    <row r="4024" spans="1:9" x14ac:dyDescent="0.25">
      <c r="A4024">
        <v>84.359999999999886</v>
      </c>
      <c r="B4024">
        <v>32.066195737757127</v>
      </c>
      <c r="C4024">
        <v>0.2950003803952731</v>
      </c>
      <c r="D4024">
        <v>-0.16099825584504041</v>
      </c>
      <c r="F4024">
        <v>80.459999999999994</v>
      </c>
      <c r="G4024">
        <v>11.44496</v>
      </c>
      <c r="H4024">
        <v>8.199178E-2</v>
      </c>
      <c r="I4024">
        <v>0.65742469999999997</v>
      </c>
    </row>
    <row r="4025" spans="1:9" x14ac:dyDescent="0.25">
      <c r="A4025">
        <v>84.379999999999697</v>
      </c>
      <c r="B4025">
        <v>32.710474223566152</v>
      </c>
      <c r="C4025">
        <v>0.29829343530908908</v>
      </c>
      <c r="D4025">
        <v>-0.12615862514000589</v>
      </c>
      <c r="F4025">
        <v>80.48</v>
      </c>
      <c r="G4025">
        <v>11.77126</v>
      </c>
      <c r="H4025">
        <v>0.110926</v>
      </c>
      <c r="I4025">
        <v>0.31105959999999999</v>
      </c>
    </row>
    <row r="4026" spans="1:9" x14ac:dyDescent="0.25">
      <c r="A4026">
        <v>84.379999999999882</v>
      </c>
      <c r="B4026">
        <v>32.710474223566152</v>
      </c>
      <c r="C4026">
        <v>0.29829343530908908</v>
      </c>
      <c r="D4026">
        <v>-0.12615862514000589</v>
      </c>
      <c r="F4026">
        <v>80.5</v>
      </c>
      <c r="G4026">
        <v>11.019970000000001</v>
      </c>
      <c r="H4026">
        <v>0.15841859999999999</v>
      </c>
      <c r="I4026">
        <v>0.131713</v>
      </c>
    </row>
    <row r="4027" spans="1:9" x14ac:dyDescent="0.25">
      <c r="A4027">
        <v>84.399999999999693</v>
      </c>
      <c r="B4027">
        <v>33.354750007022567</v>
      </c>
      <c r="C4027">
        <v>0.30157348515095189</v>
      </c>
      <c r="D4027">
        <v>-8.9199100147787286E-2</v>
      </c>
      <c r="F4027">
        <v>80.52</v>
      </c>
      <c r="G4027">
        <v>9.9441889999999997</v>
      </c>
      <c r="H4027">
        <v>0.187193</v>
      </c>
      <c r="I4027">
        <v>9.7730029999999996E-2</v>
      </c>
    </row>
    <row r="4028" spans="1:9" x14ac:dyDescent="0.25">
      <c r="A4028">
        <v>84.399999999999878</v>
      </c>
      <c r="B4028">
        <v>33.354750007022567</v>
      </c>
      <c r="C4028">
        <v>0.30157348515095189</v>
      </c>
      <c r="D4028">
        <v>-8.9199100147787286E-2</v>
      </c>
      <c r="F4028">
        <v>80.540000000000006</v>
      </c>
      <c r="G4028">
        <v>6.9883819999999996</v>
      </c>
      <c r="H4028">
        <v>0.1854391</v>
      </c>
      <c r="I4028">
        <v>0.1034846</v>
      </c>
    </row>
    <row r="4029" spans="1:9" x14ac:dyDescent="0.25">
      <c r="A4029">
        <v>84.419999999999689</v>
      </c>
      <c r="B4029">
        <v>34.019158161433758</v>
      </c>
      <c r="C4029">
        <v>0.32686187828009688</v>
      </c>
      <c r="D4029">
        <v>-8.863056785128498E-2</v>
      </c>
      <c r="F4029">
        <v>80.56</v>
      </c>
      <c r="G4029">
        <v>4.8883210000000004</v>
      </c>
      <c r="H4029">
        <v>0.18229999999999999</v>
      </c>
      <c r="I4029">
        <v>0.13678370000000001</v>
      </c>
    </row>
    <row r="4030" spans="1:9" x14ac:dyDescent="0.25">
      <c r="A4030">
        <v>84.419999999999874</v>
      </c>
      <c r="B4030">
        <v>34.019158161433758</v>
      </c>
      <c r="C4030">
        <v>0.32686187828009688</v>
      </c>
      <c r="D4030">
        <v>-8.863056785128498E-2</v>
      </c>
      <c r="F4030">
        <v>80.58</v>
      </c>
      <c r="G4030">
        <v>4.7130999999999998</v>
      </c>
      <c r="H4030">
        <v>0.1792</v>
      </c>
      <c r="I4030">
        <v>0.19287499999999999</v>
      </c>
    </row>
    <row r="4031" spans="1:9" x14ac:dyDescent="0.25">
      <c r="A4031">
        <v>84.439999999999685</v>
      </c>
      <c r="B4031">
        <v>34.714965980392442</v>
      </c>
      <c r="C4031">
        <v>0.36364000483135178</v>
      </c>
      <c r="D4031">
        <v>-0.1067583978376041</v>
      </c>
      <c r="F4031">
        <v>80.599999999999994</v>
      </c>
      <c r="G4031">
        <v>4.5377999999999998</v>
      </c>
      <c r="H4031">
        <v>0.1760322</v>
      </c>
      <c r="I4031">
        <v>0.2478998</v>
      </c>
    </row>
    <row r="4032" spans="1:9" x14ac:dyDescent="0.25">
      <c r="A4032">
        <v>84.43999999999987</v>
      </c>
      <c r="B4032">
        <v>34.714965980392442</v>
      </c>
      <c r="C4032">
        <v>0.36364000483135178</v>
      </c>
      <c r="D4032">
        <v>-0.1067583978376041</v>
      </c>
      <c r="F4032">
        <v>80.62</v>
      </c>
      <c r="G4032">
        <v>4.3625470000000002</v>
      </c>
      <c r="H4032">
        <v>0.17460000000000001</v>
      </c>
      <c r="I4032">
        <v>0.30382910000000002</v>
      </c>
    </row>
    <row r="4033" spans="1:9" x14ac:dyDescent="0.25">
      <c r="A4033">
        <v>84.459999999999681</v>
      </c>
      <c r="B4033">
        <v>34.779374705430541</v>
      </c>
      <c r="C4033">
        <v>0.38766948081795882</v>
      </c>
      <c r="D4033">
        <v>-0.13007520936058151</v>
      </c>
      <c r="F4033">
        <v>80.64</v>
      </c>
      <c r="G4033">
        <v>7.6377350000000002</v>
      </c>
      <c r="H4033">
        <v>0.17319999999999999</v>
      </c>
      <c r="I4033">
        <v>0.38279370000000001</v>
      </c>
    </row>
    <row r="4034" spans="1:9" x14ac:dyDescent="0.25">
      <c r="A4034">
        <v>84.459999999999866</v>
      </c>
      <c r="B4034">
        <v>34.779374705430541</v>
      </c>
      <c r="C4034">
        <v>0.38766948081795882</v>
      </c>
      <c r="D4034">
        <v>-0.13007520936058151</v>
      </c>
      <c r="F4034">
        <v>80.66</v>
      </c>
      <c r="G4034">
        <v>12.413690000000001</v>
      </c>
      <c r="H4034">
        <v>0.17184640000000001</v>
      </c>
      <c r="I4034">
        <v>0.45545069999999999</v>
      </c>
    </row>
    <row r="4035" spans="1:9" x14ac:dyDescent="0.25">
      <c r="A4035">
        <v>84.479999999999677</v>
      </c>
      <c r="B4035">
        <v>34.365874808476413</v>
      </c>
      <c r="C4035">
        <v>0.41478562225634757</v>
      </c>
      <c r="D4035">
        <v>-0.19345137109225971</v>
      </c>
      <c r="F4035">
        <v>80.680000000000007</v>
      </c>
      <c r="G4035">
        <v>16.328710000000001</v>
      </c>
      <c r="H4035">
        <v>0.17620920000000001</v>
      </c>
      <c r="I4035">
        <v>0.47599770000000002</v>
      </c>
    </row>
    <row r="4036" spans="1:9" x14ac:dyDescent="0.25">
      <c r="A4036">
        <v>84.479999999999862</v>
      </c>
      <c r="B4036">
        <v>34.365874808476413</v>
      </c>
      <c r="C4036">
        <v>0.41478562225634757</v>
      </c>
      <c r="D4036">
        <v>-0.19345137109225971</v>
      </c>
      <c r="F4036">
        <v>80.7</v>
      </c>
      <c r="G4036">
        <v>20.99568</v>
      </c>
      <c r="H4036">
        <v>0.14447969999999999</v>
      </c>
      <c r="I4036">
        <v>0.28791329999999998</v>
      </c>
    </row>
    <row r="4037" spans="1:9" x14ac:dyDescent="0.25">
      <c r="A4037">
        <v>84.499999999999673</v>
      </c>
      <c r="B4037">
        <v>33.920179534753238</v>
      </c>
      <c r="C4037">
        <v>0.44086746760856482</v>
      </c>
      <c r="D4037">
        <v>-0.19378676467156469</v>
      </c>
      <c r="F4037">
        <v>80.72</v>
      </c>
      <c r="G4037">
        <v>23.92991</v>
      </c>
      <c r="H4037">
        <v>0.13770370000000001</v>
      </c>
      <c r="I4037">
        <v>-4.6592750000000002E-2</v>
      </c>
    </row>
    <row r="4038" spans="1:9" x14ac:dyDescent="0.25">
      <c r="A4038">
        <v>84.499999999999858</v>
      </c>
      <c r="B4038">
        <v>33.920179534753238</v>
      </c>
      <c r="C4038">
        <v>0.44086746760856482</v>
      </c>
      <c r="D4038">
        <v>-0.19378676467156469</v>
      </c>
      <c r="F4038">
        <v>80.739999999999995</v>
      </c>
      <c r="G4038">
        <v>25.71255</v>
      </c>
      <c r="H4038">
        <v>0.14045640000000001</v>
      </c>
      <c r="I4038">
        <v>-0.2026133</v>
      </c>
    </row>
    <row r="4039" spans="1:9" x14ac:dyDescent="0.25">
      <c r="A4039">
        <v>84.519999999999669</v>
      </c>
      <c r="B4039">
        <v>33.429381801596072</v>
      </c>
      <c r="C4039">
        <v>0.4509213545243218</v>
      </c>
      <c r="D4039">
        <v>-0.21425446381632021</v>
      </c>
      <c r="F4039">
        <v>80.760000000000005</v>
      </c>
      <c r="G4039">
        <v>27.242170000000002</v>
      </c>
      <c r="H4039">
        <v>0.13823840000000001</v>
      </c>
      <c r="I4039">
        <v>-0.2796208</v>
      </c>
    </row>
    <row r="4040" spans="1:9" x14ac:dyDescent="0.25">
      <c r="A4040">
        <v>84.519999999999854</v>
      </c>
      <c r="B4040">
        <v>33.429381801596072</v>
      </c>
      <c r="C4040">
        <v>0.4509213545243218</v>
      </c>
      <c r="D4040">
        <v>-0.21425446381632021</v>
      </c>
      <c r="F4040">
        <v>80.78</v>
      </c>
      <c r="G4040">
        <v>29.041340000000002</v>
      </c>
      <c r="H4040">
        <v>0.1307788</v>
      </c>
      <c r="I4040">
        <v>-0.34039239999999998</v>
      </c>
    </row>
    <row r="4041" spans="1:9" x14ac:dyDescent="0.25">
      <c r="A4041">
        <v>84.539999999999665</v>
      </c>
      <c r="B4041">
        <v>33.027170759882146</v>
      </c>
      <c r="C4041">
        <v>0.4471655565735097</v>
      </c>
      <c r="D4041">
        <v>-0.26734995627865599</v>
      </c>
      <c r="F4041">
        <v>80.8</v>
      </c>
      <c r="G4041">
        <v>30.000250000000001</v>
      </c>
      <c r="H4041">
        <v>0.1204583</v>
      </c>
      <c r="I4041">
        <v>-0.3783379</v>
      </c>
    </row>
    <row r="4042" spans="1:9" x14ac:dyDescent="0.25">
      <c r="A4042">
        <v>84.53999999999985</v>
      </c>
      <c r="B4042">
        <v>33.027170759882146</v>
      </c>
      <c r="C4042">
        <v>0.4471655565735097</v>
      </c>
      <c r="D4042">
        <v>-0.26734995627865599</v>
      </c>
      <c r="F4042">
        <v>80.819999999999993</v>
      </c>
      <c r="G4042">
        <v>31.095099999999999</v>
      </c>
      <c r="H4042">
        <v>0.1237687</v>
      </c>
      <c r="I4042">
        <v>-0.39058130000000002</v>
      </c>
    </row>
    <row r="4043" spans="1:9" x14ac:dyDescent="0.25">
      <c r="A4043">
        <v>84.559999999999661</v>
      </c>
      <c r="B4043">
        <v>33.151058774391608</v>
      </c>
      <c r="C4043">
        <v>0.42718544940775321</v>
      </c>
      <c r="D4043">
        <v>-0.29467703533537087</v>
      </c>
      <c r="F4043">
        <v>80.84</v>
      </c>
      <c r="G4043">
        <v>32.140140000000002</v>
      </c>
      <c r="H4043">
        <v>0.11866019999999999</v>
      </c>
      <c r="I4043">
        <v>-0.41614050000000002</v>
      </c>
    </row>
    <row r="4044" spans="1:9" x14ac:dyDescent="0.25">
      <c r="A4044">
        <v>84.559999999999846</v>
      </c>
      <c r="B4044">
        <v>33.151058774391608</v>
      </c>
      <c r="C4044">
        <v>0.42718544940775321</v>
      </c>
      <c r="D4044">
        <v>-0.29467703533537087</v>
      </c>
      <c r="F4044">
        <v>80.86</v>
      </c>
      <c r="G4044">
        <v>32.971890000000002</v>
      </c>
      <c r="H4044">
        <v>0.13446739999999999</v>
      </c>
      <c r="I4044">
        <v>-0.5211192</v>
      </c>
    </row>
    <row r="4045" spans="1:9" x14ac:dyDescent="0.25">
      <c r="A4045">
        <v>84.579999999999657</v>
      </c>
      <c r="B4045">
        <v>33.211710310577722</v>
      </c>
      <c r="C4045">
        <v>0.41504097897643621</v>
      </c>
      <c r="D4045">
        <v>-0.33950989031041412</v>
      </c>
      <c r="F4045">
        <v>80.88</v>
      </c>
      <c r="G4045">
        <v>33.555999999999997</v>
      </c>
      <c r="H4045">
        <v>0.16472500000000001</v>
      </c>
      <c r="I4045">
        <v>-0.59894599999999998</v>
      </c>
    </row>
    <row r="4046" spans="1:9" x14ac:dyDescent="0.25">
      <c r="A4046">
        <v>84.579999999999842</v>
      </c>
      <c r="B4046">
        <v>33.211710310577722</v>
      </c>
      <c r="C4046">
        <v>0.41504097897643621</v>
      </c>
      <c r="D4046">
        <v>-0.33950989031041412</v>
      </c>
      <c r="F4046">
        <v>80.900000000000006</v>
      </c>
      <c r="G4046">
        <v>34.810409999999997</v>
      </c>
      <c r="H4046">
        <v>0.18083399999999999</v>
      </c>
      <c r="I4046">
        <v>-0.64337250000000001</v>
      </c>
    </row>
    <row r="4047" spans="1:9" x14ac:dyDescent="0.25">
      <c r="A4047">
        <v>84.61</v>
      </c>
      <c r="B4047">
        <v>33.319196701721197</v>
      </c>
      <c r="C4047">
        <v>0.38996957956126072</v>
      </c>
      <c r="D4047">
        <v>-0.34559631154341891</v>
      </c>
      <c r="F4047">
        <v>80.92</v>
      </c>
      <c r="G4047">
        <v>34.935415333333331</v>
      </c>
      <c r="H4047">
        <v>0.1852634533333333</v>
      </c>
      <c r="I4047">
        <v>-0.67154353333333339</v>
      </c>
    </row>
    <row r="4048" spans="1:9" x14ac:dyDescent="0.25">
      <c r="A4048">
        <v>84.63</v>
      </c>
      <c r="B4048">
        <v>33.111570068526007</v>
      </c>
      <c r="C4048">
        <v>0.36538252498838769</v>
      </c>
      <c r="D4048">
        <v>-0.42870994405649748</v>
      </c>
      <c r="F4048">
        <v>80.94</v>
      </c>
      <c r="G4048">
        <v>35.060420666666673</v>
      </c>
      <c r="H4048">
        <v>0.18969290666666669</v>
      </c>
      <c r="I4048">
        <v>-0.69971456666666665</v>
      </c>
    </row>
    <row r="4049" spans="1:9" x14ac:dyDescent="0.25">
      <c r="A4049">
        <v>84.649999999999991</v>
      </c>
      <c r="B4049">
        <v>32.236888985081258</v>
      </c>
      <c r="C4049">
        <v>0.34512479822102909</v>
      </c>
      <c r="D4049">
        <v>-0.3937569417560341</v>
      </c>
      <c r="F4049">
        <v>80.959999999999994</v>
      </c>
      <c r="G4049">
        <v>35.185426</v>
      </c>
      <c r="H4049">
        <v>0.19412235999999999</v>
      </c>
      <c r="I4049">
        <v>-0.72788560000000002</v>
      </c>
    </row>
    <row r="4050" spans="1:9" x14ac:dyDescent="0.25">
      <c r="A4050">
        <v>84.669999999999987</v>
      </c>
      <c r="B4050">
        <v>31.510522626832479</v>
      </c>
      <c r="C4050">
        <v>0.34500958198198201</v>
      </c>
      <c r="D4050">
        <v>-0.39519017168644832</v>
      </c>
      <c r="F4050">
        <v>80.98</v>
      </c>
      <c r="G4050">
        <v>35.310431333333327</v>
      </c>
      <c r="H4050">
        <v>0.1985518133333333</v>
      </c>
      <c r="I4050">
        <v>-0.75605663333333339</v>
      </c>
    </row>
    <row r="4051" spans="1:9" x14ac:dyDescent="0.25">
      <c r="A4051">
        <v>84.689999999999984</v>
      </c>
      <c r="B4051">
        <v>31.129710777991701</v>
      </c>
      <c r="C4051">
        <v>0.33078689586677912</v>
      </c>
      <c r="D4051">
        <v>-0.47219473239116838</v>
      </c>
      <c r="F4051">
        <v>81</v>
      </c>
      <c r="G4051">
        <v>35.435436666666668</v>
      </c>
      <c r="H4051">
        <v>0.20298126666666669</v>
      </c>
      <c r="I4051">
        <v>-0.78422766666666666</v>
      </c>
    </row>
    <row r="4052" spans="1:9" x14ac:dyDescent="0.25">
      <c r="A4052">
        <v>84.70999999999998</v>
      </c>
      <c r="B4052">
        <v>31.080516504271259</v>
      </c>
      <c r="C4052">
        <v>0.32429507762479592</v>
      </c>
      <c r="D4052">
        <v>-0.45905251840788358</v>
      </c>
      <c r="F4052">
        <v>81.02</v>
      </c>
      <c r="G4052">
        <v>35.560442000000002</v>
      </c>
      <c r="H4052">
        <v>0.20741071999999999</v>
      </c>
      <c r="I4052">
        <v>-0.81239870000000003</v>
      </c>
    </row>
    <row r="4053" spans="1:9" x14ac:dyDescent="0.25">
      <c r="A4053">
        <v>84.729999999999976</v>
      </c>
      <c r="B4053">
        <v>30.5887177232045</v>
      </c>
      <c r="C4053">
        <v>0.30409979027151718</v>
      </c>
      <c r="D4053">
        <v>-0.42586233950363078</v>
      </c>
      <c r="F4053">
        <v>81.040000000000006</v>
      </c>
      <c r="G4053">
        <v>35.685447333333343</v>
      </c>
      <c r="H4053">
        <v>0.2118401733333333</v>
      </c>
      <c r="I4053">
        <v>-0.84056973333333329</v>
      </c>
    </row>
    <row r="4054" spans="1:9" x14ac:dyDescent="0.25">
      <c r="A4054">
        <v>84.749999999999972</v>
      </c>
      <c r="B4054">
        <v>30.15358423629926</v>
      </c>
      <c r="C4054">
        <v>0.29043173164183761</v>
      </c>
      <c r="D4054">
        <v>-0.39382167384240863</v>
      </c>
      <c r="F4054">
        <v>81.06</v>
      </c>
      <c r="G4054">
        <v>35.810452666666663</v>
      </c>
      <c r="H4054">
        <v>0.21626962666666669</v>
      </c>
      <c r="I4054">
        <v>-0.86874076666666666</v>
      </c>
    </row>
    <row r="4055" spans="1:9" x14ac:dyDescent="0.25">
      <c r="A4055">
        <v>84.769999999999968</v>
      </c>
      <c r="B4055">
        <v>29.843840924049541</v>
      </c>
      <c r="C4055">
        <v>0.28072559217902798</v>
      </c>
      <c r="D4055">
        <v>-0.36151732612490972</v>
      </c>
      <c r="F4055">
        <v>81.08</v>
      </c>
      <c r="G4055">
        <v>35.935457999999997</v>
      </c>
      <c r="H4055">
        <v>0.22069907999999999</v>
      </c>
      <c r="I4055">
        <v>-0.89691180000000004</v>
      </c>
    </row>
    <row r="4056" spans="1:9" x14ac:dyDescent="0.25">
      <c r="A4056">
        <v>84.789999999999964</v>
      </c>
      <c r="B4056">
        <v>29.73638998595824</v>
      </c>
      <c r="C4056">
        <v>0.26385892765761088</v>
      </c>
      <c r="D4056">
        <v>-0.32819577910422582</v>
      </c>
      <c r="F4056">
        <v>81.099999999999994</v>
      </c>
      <c r="G4056">
        <v>36.060463333333331</v>
      </c>
      <c r="H4056">
        <v>0.2251285333333333</v>
      </c>
      <c r="I4056">
        <v>-0.92508283333333341</v>
      </c>
    </row>
    <row r="4057" spans="1:9" x14ac:dyDescent="0.25">
      <c r="A4057">
        <v>84.80999999999996</v>
      </c>
      <c r="B4057">
        <v>29.32364684163338</v>
      </c>
      <c r="C4057">
        <v>0.25204569630312418</v>
      </c>
      <c r="D4057">
        <v>-0.29674534103323219</v>
      </c>
      <c r="F4057">
        <v>81.12</v>
      </c>
      <c r="G4057">
        <v>36.185468666666672</v>
      </c>
      <c r="H4057">
        <v>0.22955798666666671</v>
      </c>
      <c r="I4057">
        <v>-0.95325386666666667</v>
      </c>
    </row>
    <row r="4058" spans="1:9" x14ac:dyDescent="0.25">
      <c r="A4058">
        <v>84.829999999999956</v>
      </c>
      <c r="B4058">
        <v>28.752243508450071</v>
      </c>
      <c r="C4058">
        <v>0.2409181193655355</v>
      </c>
      <c r="D4058">
        <v>-0.27069275096977852</v>
      </c>
      <c r="F4058">
        <v>81.14</v>
      </c>
      <c r="G4058">
        <v>36.310473999999999</v>
      </c>
      <c r="H4058">
        <v>0.23398743999999999</v>
      </c>
      <c r="I4058">
        <v>-0.98142490000000004</v>
      </c>
    </row>
    <row r="4059" spans="1:9" x14ac:dyDescent="0.25">
      <c r="A4059">
        <v>84.849999999999952</v>
      </c>
      <c r="B4059">
        <v>28.4286202375885</v>
      </c>
      <c r="C4059">
        <v>0.23186399002958399</v>
      </c>
      <c r="D4059">
        <v>-0.23982267690197359</v>
      </c>
      <c r="F4059">
        <v>81.16</v>
      </c>
      <c r="G4059">
        <v>36.435479333333333</v>
      </c>
      <c r="H4059">
        <v>0.2384168933333333</v>
      </c>
      <c r="I4059">
        <v>-1.0095959333333331</v>
      </c>
    </row>
    <row r="4060" spans="1:9" x14ac:dyDescent="0.25">
      <c r="A4060">
        <v>84.869999999999948</v>
      </c>
      <c r="B4060">
        <v>27.925421919815129</v>
      </c>
      <c r="C4060">
        <v>0.22242886275451579</v>
      </c>
      <c r="D4060">
        <v>-0.2126246271244096</v>
      </c>
      <c r="F4060">
        <v>81.180000000000007</v>
      </c>
      <c r="G4060">
        <v>36.560484666666667</v>
      </c>
      <c r="H4060">
        <v>0.24284634666666671</v>
      </c>
      <c r="I4060">
        <v>-1.0377669666666669</v>
      </c>
    </row>
    <row r="4061" spans="1:9" x14ac:dyDescent="0.25">
      <c r="A4061">
        <v>84.889999999999944</v>
      </c>
      <c r="B4061">
        <v>27.264654488051079</v>
      </c>
      <c r="C4061">
        <v>0.2129841083482614</v>
      </c>
      <c r="D4061">
        <v>-0.1832401139809649</v>
      </c>
      <c r="F4061">
        <v>81.2</v>
      </c>
      <c r="G4061">
        <v>36.685490000000001</v>
      </c>
      <c r="H4061">
        <v>0.24727579999999999</v>
      </c>
      <c r="I4061">
        <v>-1.0659380000000001</v>
      </c>
    </row>
    <row r="4062" spans="1:9" x14ac:dyDescent="0.25">
      <c r="A4062">
        <v>84.90999999999994</v>
      </c>
      <c r="B4062">
        <v>26.326598992394619</v>
      </c>
      <c r="C4062">
        <v>0.20354877839674709</v>
      </c>
      <c r="D4062">
        <v>-0.15269756504993409</v>
      </c>
      <c r="F4062">
        <v>81.22</v>
      </c>
      <c r="G4062">
        <v>36.890770000000003</v>
      </c>
      <c r="H4062">
        <v>0.21093329999999999</v>
      </c>
      <c r="I4062">
        <v>-1.074994</v>
      </c>
    </row>
    <row r="4063" spans="1:9" x14ac:dyDescent="0.25">
      <c r="A4063">
        <v>84.929999999999936</v>
      </c>
      <c r="B4063">
        <v>25.855378288686719</v>
      </c>
      <c r="C4063">
        <v>0.20528467013538679</v>
      </c>
      <c r="D4063">
        <v>-0.11977822605844329</v>
      </c>
      <c r="F4063">
        <v>81.239999999999995</v>
      </c>
      <c r="G4063">
        <v>36.65155</v>
      </c>
      <c r="H4063">
        <v>0.2104</v>
      </c>
      <c r="I4063">
        <v>-1.07772</v>
      </c>
    </row>
    <row r="4064" spans="1:9" x14ac:dyDescent="0.25">
      <c r="A4064">
        <v>84.949999999999932</v>
      </c>
      <c r="B4064">
        <v>25.384157247184731</v>
      </c>
      <c r="C4064">
        <v>0.1935000499391972</v>
      </c>
      <c r="D4064">
        <v>-8.5932557748342381E-2</v>
      </c>
      <c r="F4064">
        <v>81.260000000000005</v>
      </c>
      <c r="G4064">
        <v>36.32291</v>
      </c>
      <c r="H4064">
        <v>0.20979999999999999</v>
      </c>
      <c r="I4064">
        <v>-1.082867</v>
      </c>
    </row>
    <row r="4065" spans="1:9" x14ac:dyDescent="0.25">
      <c r="A4065">
        <v>84.969999999999928</v>
      </c>
      <c r="B4065">
        <v>24.91291120892107</v>
      </c>
      <c r="C4065">
        <v>0.18172451640367099</v>
      </c>
      <c r="D4065">
        <v>-5.1753517423793423E-2</v>
      </c>
      <c r="F4065">
        <v>81.28</v>
      </c>
      <c r="G4065">
        <v>35.535049999999998</v>
      </c>
      <c r="H4065">
        <v>0.20922950000000001</v>
      </c>
      <c r="I4065">
        <v>-1.0881160000000001</v>
      </c>
    </row>
    <row r="4066" spans="1:9" x14ac:dyDescent="0.25">
      <c r="A4066">
        <v>84.989999999999924</v>
      </c>
      <c r="B4066">
        <v>24.522647922606929</v>
      </c>
      <c r="C4066">
        <v>0.16994766547124551</v>
      </c>
      <c r="D4066">
        <v>-2.227811673048204E-2</v>
      </c>
      <c r="F4066">
        <v>81.3</v>
      </c>
      <c r="G4066">
        <v>34.12088</v>
      </c>
      <c r="H4066">
        <v>0.24175559999999999</v>
      </c>
      <c r="I4066">
        <v>-1.0951169999999999</v>
      </c>
    </row>
    <row r="4067" spans="1:9" x14ac:dyDescent="0.25">
      <c r="A4067">
        <v>85.00999999999992</v>
      </c>
      <c r="B4067">
        <v>23.81065334352224</v>
      </c>
      <c r="C4067">
        <v>0.1567116454656729</v>
      </c>
      <c r="D4067">
        <v>9.2870392491076481E-3</v>
      </c>
      <c r="F4067">
        <v>81.319999999999993</v>
      </c>
      <c r="G4067">
        <v>33.768219999999999</v>
      </c>
      <c r="H4067">
        <v>0.2317371</v>
      </c>
      <c r="I4067">
        <v>-1.101297</v>
      </c>
    </row>
    <row r="4068" spans="1:9" x14ac:dyDescent="0.25">
      <c r="A4068">
        <v>85.029999999999916</v>
      </c>
      <c r="B4068">
        <v>24.670108351517051</v>
      </c>
      <c r="C4068">
        <v>0.17601001755403309</v>
      </c>
      <c r="D4068">
        <v>7.6243362077655114E-2</v>
      </c>
      <c r="F4068">
        <v>81.34</v>
      </c>
      <c r="G4068">
        <v>32.910400000000003</v>
      </c>
      <c r="H4068">
        <v>0.25076759999999998</v>
      </c>
      <c r="I4068">
        <v>-1.104576</v>
      </c>
    </row>
    <row r="4069" spans="1:9" x14ac:dyDescent="0.25">
      <c r="A4069">
        <v>85.049999999999912</v>
      </c>
      <c r="B4069">
        <v>24.9036794311106</v>
      </c>
      <c r="C4069">
        <v>0.18474488075400849</v>
      </c>
      <c r="D4069">
        <v>9.9081132421948159E-2</v>
      </c>
      <c r="F4069">
        <v>81.36</v>
      </c>
      <c r="G4069">
        <v>32.55856</v>
      </c>
      <c r="H4069">
        <v>0.27734779999999998</v>
      </c>
      <c r="I4069">
        <v>-1.105334</v>
      </c>
    </row>
    <row r="4070" spans="1:9" x14ac:dyDescent="0.25">
      <c r="A4070">
        <v>85.069999999999908</v>
      </c>
      <c r="B4070">
        <v>25.909296530494849</v>
      </c>
      <c r="C4070">
        <v>0.21681700644093169</v>
      </c>
      <c r="D4070">
        <v>0.12079278848338371</v>
      </c>
      <c r="F4070">
        <v>81.38</v>
      </c>
      <c r="G4070">
        <v>32.694749999999999</v>
      </c>
      <c r="H4070">
        <v>0.27122669999999999</v>
      </c>
      <c r="I4070">
        <v>-1.1071409999999999</v>
      </c>
    </row>
    <row r="4071" spans="1:9" x14ac:dyDescent="0.25">
      <c r="A4071">
        <v>85.089999999999904</v>
      </c>
      <c r="B4071">
        <v>26.51710666557873</v>
      </c>
      <c r="C4071">
        <v>0.2302677029030524</v>
      </c>
      <c r="D4071">
        <v>0.1200106403644302</v>
      </c>
      <c r="F4071">
        <v>81.400000000000006</v>
      </c>
      <c r="G4071">
        <v>32.259300000000003</v>
      </c>
      <c r="H4071">
        <v>0.29616540000000002</v>
      </c>
      <c r="I4071">
        <v>-1.1091120000000001</v>
      </c>
    </row>
    <row r="4072" spans="1:9" x14ac:dyDescent="0.25">
      <c r="A4072">
        <v>85.1099999999999</v>
      </c>
      <c r="B4072">
        <v>27.66676679739788</v>
      </c>
      <c r="C4072">
        <v>0.24360569191702861</v>
      </c>
      <c r="D4072">
        <v>0.15062321814675489</v>
      </c>
      <c r="F4072">
        <v>81.42</v>
      </c>
      <c r="G4072">
        <v>32.198360000000001</v>
      </c>
      <c r="H4072">
        <v>0.30685200000000001</v>
      </c>
      <c r="I4072">
        <v>-1.111869</v>
      </c>
    </row>
    <row r="4073" spans="1:9" x14ac:dyDescent="0.25">
      <c r="A4073">
        <v>85.129999999999896</v>
      </c>
      <c r="B4073">
        <v>28.21132302268872</v>
      </c>
      <c r="C4073">
        <v>0.25340836216831553</v>
      </c>
      <c r="D4073">
        <v>0.17358905249455381</v>
      </c>
      <c r="F4073">
        <v>81.44</v>
      </c>
      <c r="G4073">
        <v>32.194719999999997</v>
      </c>
      <c r="H4073">
        <v>0.36591859999999998</v>
      </c>
      <c r="I4073">
        <v>-1.1134459999999999</v>
      </c>
    </row>
    <row r="4074" spans="1:9" x14ac:dyDescent="0.25">
      <c r="A4074">
        <v>85.149999999999892</v>
      </c>
      <c r="B4074">
        <v>29.31348312363</v>
      </c>
      <c r="C4074">
        <v>0.26351034949693108</v>
      </c>
      <c r="D4074">
        <v>0.18035301899802239</v>
      </c>
      <c r="F4074">
        <v>81.459999999999994</v>
      </c>
      <c r="G4074">
        <v>32.156379999999999</v>
      </c>
      <c r="H4074">
        <v>0.40568029999999999</v>
      </c>
      <c r="I4074">
        <v>-1.114724</v>
      </c>
    </row>
    <row r="4075" spans="1:9" x14ac:dyDescent="0.25">
      <c r="A4075">
        <v>85.169999999999888</v>
      </c>
      <c r="B4075">
        <v>29.77556160117458</v>
      </c>
      <c r="C4075">
        <v>0.27487867321266191</v>
      </c>
      <c r="D4075">
        <v>0.25270569431681789</v>
      </c>
      <c r="F4075">
        <v>81.48</v>
      </c>
      <c r="G4075">
        <v>32.618020000000001</v>
      </c>
      <c r="H4075">
        <v>0.42957139999999999</v>
      </c>
      <c r="I4075">
        <v>-1.116884</v>
      </c>
    </row>
    <row r="4076" spans="1:9" x14ac:dyDescent="0.25">
      <c r="A4076">
        <v>85.189999999999884</v>
      </c>
      <c r="B4076">
        <v>30.123561864313331</v>
      </c>
      <c r="C4076">
        <v>0.28622918358905602</v>
      </c>
      <c r="D4076">
        <v>0.26094613501304043</v>
      </c>
      <c r="F4076">
        <v>81.5</v>
      </c>
      <c r="G4076">
        <v>33.064830000000001</v>
      </c>
      <c r="H4076">
        <v>0.39081939999999998</v>
      </c>
      <c r="I4076">
        <v>-1.1191070000000001</v>
      </c>
    </row>
    <row r="4077" spans="1:9" x14ac:dyDescent="0.25">
      <c r="A4077">
        <v>85.20999999999988</v>
      </c>
      <c r="B4077">
        <v>30.468926547877359</v>
      </c>
      <c r="C4077">
        <v>0.2975733367885865</v>
      </c>
      <c r="D4077">
        <v>0.2614273168663101</v>
      </c>
      <c r="F4077">
        <v>81.52</v>
      </c>
      <c r="G4077">
        <v>33.879040000000003</v>
      </c>
      <c r="H4077">
        <v>0.32382759999999999</v>
      </c>
      <c r="I4077">
        <v>-1.119089</v>
      </c>
    </row>
    <row r="4078" spans="1:9" x14ac:dyDescent="0.25">
      <c r="A4078">
        <v>85.229999999999876</v>
      </c>
      <c r="B4078">
        <v>30.76712230352517</v>
      </c>
      <c r="C4078">
        <v>0.30994159144849098</v>
      </c>
      <c r="D4078">
        <v>0.28107337385739262</v>
      </c>
      <c r="F4078">
        <v>81.540000000000006</v>
      </c>
      <c r="G4078">
        <v>34.655479999999997</v>
      </c>
      <c r="H4078">
        <v>0.28873510000000002</v>
      </c>
      <c r="I4078">
        <v>-1.1190910000000001</v>
      </c>
    </row>
    <row r="4079" spans="1:9" x14ac:dyDescent="0.25">
      <c r="A4079">
        <v>85.249999999999872</v>
      </c>
      <c r="B4079">
        <v>31.115268251967031</v>
      </c>
      <c r="C4079">
        <v>0.31772320922188479</v>
      </c>
      <c r="D4079">
        <v>0.30974659550658101</v>
      </c>
      <c r="F4079">
        <v>81.56</v>
      </c>
      <c r="G4079">
        <v>35.231999999999999</v>
      </c>
      <c r="H4079">
        <v>0.27663939999999998</v>
      </c>
      <c r="I4079">
        <v>-1.118913</v>
      </c>
    </row>
    <row r="4080" spans="1:9" x14ac:dyDescent="0.25">
      <c r="A4080">
        <v>85.269999999999868</v>
      </c>
      <c r="B4080">
        <v>31.69706693838393</v>
      </c>
      <c r="C4080">
        <v>0.32935158120369301</v>
      </c>
      <c r="D4080">
        <v>0.34481054799352451</v>
      </c>
      <c r="F4080">
        <v>81.58</v>
      </c>
      <c r="G4080">
        <v>35.985669999999999</v>
      </c>
      <c r="H4080">
        <v>0.2494459</v>
      </c>
      <c r="I4080">
        <v>-1.117888</v>
      </c>
    </row>
    <row r="4081" spans="1:9" x14ac:dyDescent="0.25">
      <c r="A4081">
        <v>85.289999999999864</v>
      </c>
      <c r="B4081">
        <v>32.336166303343461</v>
      </c>
      <c r="C4081">
        <v>0.34071990491942372</v>
      </c>
      <c r="D4081">
        <v>0.37492914002324967</v>
      </c>
      <c r="F4081">
        <v>81.599999999999994</v>
      </c>
      <c r="G4081">
        <v>36.445010000000003</v>
      </c>
      <c r="H4081">
        <v>0.24129999999999999</v>
      </c>
      <c r="I4081">
        <v>-1.117251</v>
      </c>
    </row>
    <row r="4082" spans="1:9" x14ac:dyDescent="0.25">
      <c r="A4082">
        <v>85.30999999999986</v>
      </c>
      <c r="B4082">
        <v>32.783272304962367</v>
      </c>
      <c r="C4082">
        <v>0.34452100288789772</v>
      </c>
      <c r="D4082">
        <v>0.38831253680214212</v>
      </c>
      <c r="F4082">
        <v>81.62</v>
      </c>
      <c r="G4082">
        <v>36.592210000000001</v>
      </c>
      <c r="H4082">
        <v>0.2331</v>
      </c>
      <c r="I4082">
        <v>-1.117559</v>
      </c>
    </row>
    <row r="4083" spans="1:9" x14ac:dyDescent="0.25">
      <c r="A4083">
        <v>85.329999999999856</v>
      </c>
      <c r="B4083">
        <v>31.880956888288718</v>
      </c>
      <c r="C4083">
        <v>0.33410681425818439</v>
      </c>
      <c r="D4083">
        <v>0.41033625641127042</v>
      </c>
      <c r="F4083">
        <v>81.64</v>
      </c>
      <c r="G4083">
        <v>36.221809999999998</v>
      </c>
      <c r="H4083">
        <v>0.22489339999999999</v>
      </c>
      <c r="I4083">
        <v>-1.1184989999999999</v>
      </c>
    </row>
    <row r="4084" spans="1:9" x14ac:dyDescent="0.25">
      <c r="A4084">
        <v>85.36</v>
      </c>
      <c r="B4084">
        <v>30.410069305079642</v>
      </c>
      <c r="C4084">
        <v>0.31298154978474108</v>
      </c>
      <c r="D4084">
        <v>0.55010203858718876</v>
      </c>
      <c r="F4084">
        <v>81.66</v>
      </c>
      <c r="G4084">
        <v>35.083109999999998</v>
      </c>
      <c r="H4084">
        <v>0.219219</v>
      </c>
      <c r="I4084">
        <v>-1.119907</v>
      </c>
    </row>
    <row r="4085" spans="1:9" x14ac:dyDescent="0.25">
      <c r="A4085">
        <v>85.38</v>
      </c>
      <c r="B4085">
        <v>29.632534344753061</v>
      </c>
      <c r="C4085">
        <v>0.29717272219121671</v>
      </c>
      <c r="D4085">
        <v>0.55413146773018485</v>
      </c>
      <c r="F4085">
        <v>81.680000000000007</v>
      </c>
      <c r="G4085">
        <v>34.608490000000003</v>
      </c>
      <c r="H4085">
        <v>0.20786209999999999</v>
      </c>
      <c r="I4085">
        <v>-1.120063</v>
      </c>
    </row>
    <row r="4086" spans="1:9" x14ac:dyDescent="0.25">
      <c r="A4086">
        <v>85.399999999999991</v>
      </c>
      <c r="B4086">
        <v>29.12118483260571</v>
      </c>
      <c r="C4086">
        <v>0.28746975899000821</v>
      </c>
      <c r="D4086">
        <v>0.5772614629405256</v>
      </c>
      <c r="F4086">
        <v>81.7</v>
      </c>
      <c r="G4086">
        <v>34.112380000000002</v>
      </c>
      <c r="H4086">
        <v>0.19750000000000001</v>
      </c>
      <c r="I4086">
        <v>-1.1167560000000001</v>
      </c>
    </row>
    <row r="4087" spans="1:9" x14ac:dyDescent="0.25">
      <c r="A4087">
        <v>85.419999999999987</v>
      </c>
      <c r="B4087">
        <v>28.6098724778068</v>
      </c>
      <c r="C4087">
        <v>0.27774382579158358</v>
      </c>
      <c r="D4087">
        <v>0.7257478533987185</v>
      </c>
      <c r="F4087">
        <v>81.72</v>
      </c>
      <c r="G4087">
        <v>34.312109999999997</v>
      </c>
      <c r="H4087">
        <v>0.2001</v>
      </c>
      <c r="I4087">
        <v>-1.1146689999999999</v>
      </c>
    </row>
    <row r="4088" spans="1:9" x14ac:dyDescent="0.25">
      <c r="A4088">
        <v>85.439999999999984</v>
      </c>
      <c r="B4088">
        <v>28.09853445065805</v>
      </c>
      <c r="C4088">
        <v>0.26801991935761932</v>
      </c>
      <c r="D4088">
        <v>0.91070080340771464</v>
      </c>
      <c r="F4088">
        <v>81.739999999999995</v>
      </c>
      <c r="G4088">
        <v>34.777999999999999</v>
      </c>
      <c r="H4088">
        <v>0.20269999999999999</v>
      </c>
      <c r="I4088">
        <v>-1.1136269999999999</v>
      </c>
    </row>
    <row r="4089" spans="1:9" x14ac:dyDescent="0.25">
      <c r="A4089">
        <v>85.45999999999998</v>
      </c>
      <c r="B4089">
        <v>28.701027802629451</v>
      </c>
      <c r="C4089">
        <v>0.25615169612472483</v>
      </c>
      <c r="D4089">
        <v>0.85456843190120668</v>
      </c>
      <c r="F4089">
        <v>81.760000000000005</v>
      </c>
      <c r="G4089">
        <v>35.420349999999999</v>
      </c>
      <c r="H4089">
        <v>0.20529159999999999</v>
      </c>
      <c r="I4089">
        <v>-1.112495</v>
      </c>
    </row>
    <row r="4090" spans="1:9" x14ac:dyDescent="0.25">
      <c r="A4090">
        <v>85.479999999999976</v>
      </c>
      <c r="B4090">
        <v>29.224140222163069</v>
      </c>
      <c r="C4090">
        <v>0.24758642337386219</v>
      </c>
      <c r="D4090">
        <v>0.36188687198138109</v>
      </c>
      <c r="F4090">
        <v>81.78</v>
      </c>
      <c r="G4090">
        <v>36.075609999999998</v>
      </c>
      <c r="H4090">
        <v>0.24730460000000001</v>
      </c>
      <c r="I4090">
        <v>-1.1121179999999999</v>
      </c>
    </row>
    <row r="4091" spans="1:9" x14ac:dyDescent="0.25">
      <c r="A4091">
        <v>85.499999999999972</v>
      </c>
      <c r="B4091">
        <v>28.63132491253651</v>
      </c>
      <c r="C4091">
        <v>0.2390427694439089</v>
      </c>
      <c r="D4091">
        <v>-4.7120054991661033E-2</v>
      </c>
      <c r="F4091">
        <v>81.8</v>
      </c>
      <c r="G4091">
        <v>36.285730000000001</v>
      </c>
      <c r="H4091">
        <v>0.27524209999999999</v>
      </c>
      <c r="I4091">
        <v>-1.1124559999999999</v>
      </c>
    </row>
    <row r="4092" spans="1:9" x14ac:dyDescent="0.25">
      <c r="A4092">
        <v>85.519999999999968</v>
      </c>
      <c r="B4092">
        <v>27.78675167754092</v>
      </c>
      <c r="C4092">
        <v>0.23050631052778939</v>
      </c>
      <c r="D4092">
        <v>-0.27631814777242519</v>
      </c>
      <c r="F4092">
        <v>81.819999999999993</v>
      </c>
      <c r="G4092">
        <v>36.471710000000002</v>
      </c>
      <c r="H4092">
        <v>0.32253159999999997</v>
      </c>
      <c r="I4092">
        <v>-1.115073</v>
      </c>
    </row>
    <row r="4093" spans="1:9" x14ac:dyDescent="0.25">
      <c r="A4093">
        <v>85.539999999999964</v>
      </c>
      <c r="B4093">
        <v>28.142745882329439</v>
      </c>
      <c r="C4093">
        <v>0.23923396640159431</v>
      </c>
      <c r="D4093">
        <v>0.2560531050997028</v>
      </c>
      <c r="F4093">
        <v>81.84</v>
      </c>
      <c r="G4093">
        <v>36.553780000000003</v>
      </c>
      <c r="H4093">
        <v>0.3654731</v>
      </c>
      <c r="I4093">
        <v>-1.116814</v>
      </c>
    </row>
    <row r="4094" spans="1:9" x14ac:dyDescent="0.25">
      <c r="A4094">
        <v>85.55999999999996</v>
      </c>
      <c r="B4094">
        <v>29.936222780540639</v>
      </c>
      <c r="C4094">
        <v>0.25046758141285091</v>
      </c>
      <c r="D4094">
        <v>0.51080495186958919</v>
      </c>
      <c r="F4094">
        <v>81.86</v>
      </c>
      <c r="G4094">
        <v>37.12482</v>
      </c>
      <c r="H4094">
        <v>0.38704480000000002</v>
      </c>
      <c r="I4094">
        <v>-1.1180810000000001</v>
      </c>
    </row>
    <row r="4095" spans="1:9" x14ac:dyDescent="0.25">
      <c r="A4095">
        <v>85.579999999999956</v>
      </c>
      <c r="B4095">
        <v>31.454853528239941</v>
      </c>
      <c r="C4095">
        <v>0.24196274002231111</v>
      </c>
      <c r="D4095">
        <v>-9.2024196567882147E-2</v>
      </c>
      <c r="F4095">
        <v>81.88</v>
      </c>
      <c r="G4095">
        <v>37.817680000000003</v>
      </c>
      <c r="H4095">
        <v>0.40374660000000001</v>
      </c>
      <c r="I4095">
        <v>-1.1184080000000001</v>
      </c>
    </row>
    <row r="4096" spans="1:9" x14ac:dyDescent="0.25">
      <c r="A4096">
        <v>85.599999999999952</v>
      </c>
      <c r="B4096">
        <v>32.410905130889113</v>
      </c>
      <c r="C4096">
        <v>0.2387363702126033</v>
      </c>
      <c r="D4096">
        <v>-0.3222337123731196</v>
      </c>
      <c r="F4096">
        <v>81.900000000000006</v>
      </c>
      <c r="G4096">
        <v>39.049169999999997</v>
      </c>
      <c r="H4096">
        <v>0.3988139</v>
      </c>
      <c r="I4096">
        <v>-1.121364</v>
      </c>
    </row>
    <row r="4097" spans="1:9" x14ac:dyDescent="0.25">
      <c r="A4097">
        <v>85.619999999999948</v>
      </c>
      <c r="B4097">
        <v>34.179697134587222</v>
      </c>
      <c r="C4097">
        <v>0.26600987936515141</v>
      </c>
      <c r="D4097">
        <v>-0.33278600784452378</v>
      </c>
      <c r="F4097">
        <v>81.92</v>
      </c>
      <c r="G4097">
        <v>39.677900000000001</v>
      </c>
      <c r="H4097">
        <v>0.36740810000000002</v>
      </c>
      <c r="I4097">
        <v>-1.122217</v>
      </c>
    </row>
    <row r="4098" spans="1:9" x14ac:dyDescent="0.25">
      <c r="A4098">
        <v>85.639999999999944</v>
      </c>
      <c r="B4098">
        <v>35.114768922992639</v>
      </c>
      <c r="C4098">
        <v>0.27997559544259781</v>
      </c>
      <c r="D4098">
        <v>-0.33433776739468479</v>
      </c>
      <c r="F4098">
        <v>81.94</v>
      </c>
      <c r="G4098">
        <v>41.649619999999999</v>
      </c>
      <c r="H4098">
        <v>0.25796550000000001</v>
      </c>
      <c r="I4098">
        <v>-1.1222620000000001</v>
      </c>
    </row>
    <row r="4099" spans="1:9" x14ac:dyDescent="0.25">
      <c r="A4099">
        <v>85.65999999999994</v>
      </c>
      <c r="B4099">
        <v>36.516262103650533</v>
      </c>
      <c r="C4099">
        <v>0.29746539032693292</v>
      </c>
      <c r="D4099">
        <v>-0.34533057713487397</v>
      </c>
      <c r="F4099">
        <v>81.96</v>
      </c>
      <c r="G4099">
        <v>42.130310000000001</v>
      </c>
      <c r="H4099">
        <v>0.2245518</v>
      </c>
      <c r="I4099">
        <v>-1.1222559999999999</v>
      </c>
    </row>
    <row r="4100" spans="1:9" x14ac:dyDescent="0.25">
      <c r="A4100">
        <v>85.679999999999936</v>
      </c>
      <c r="B4100">
        <v>37.644855103983467</v>
      </c>
      <c r="C4100">
        <v>0.30888300242317579</v>
      </c>
      <c r="D4100">
        <v>-0.39370333838148602</v>
      </c>
      <c r="F4100">
        <v>81.98</v>
      </c>
      <c r="G4100">
        <v>42.650539999999999</v>
      </c>
      <c r="H4100">
        <v>0.21429999999999999</v>
      </c>
      <c r="I4100">
        <v>-1.122803</v>
      </c>
    </row>
    <row r="4101" spans="1:9" x14ac:dyDescent="0.25">
      <c r="A4101">
        <v>85.699999999999932</v>
      </c>
      <c r="B4101">
        <v>39.083663258166212</v>
      </c>
      <c r="C4101">
        <v>0.32786683257531968</v>
      </c>
      <c r="D4101">
        <v>-0.42742678170410758</v>
      </c>
      <c r="F4101">
        <v>82</v>
      </c>
      <c r="G4101">
        <v>42.757869999999997</v>
      </c>
      <c r="H4101">
        <v>0.20399999999999999</v>
      </c>
      <c r="I4101">
        <v>-1.122344</v>
      </c>
    </row>
    <row r="4102" spans="1:9" x14ac:dyDescent="0.25">
      <c r="A4102">
        <v>85.719999999999928</v>
      </c>
      <c r="B4102">
        <v>40.092701478366763</v>
      </c>
      <c r="C4102">
        <v>0.34731521536414439</v>
      </c>
      <c r="D4102">
        <v>-0.43484227998193292</v>
      </c>
      <c r="F4102">
        <v>82.02</v>
      </c>
      <c r="G4102">
        <v>42.664960000000001</v>
      </c>
      <c r="H4102">
        <v>0.19372149999999999</v>
      </c>
      <c r="I4102">
        <v>-1.122357</v>
      </c>
    </row>
    <row r="4103" spans="1:9" x14ac:dyDescent="0.25">
      <c r="A4103">
        <v>85.739999999999924</v>
      </c>
      <c r="B4103">
        <v>41.207170221641427</v>
      </c>
      <c r="C4103">
        <v>0.36192543152221202</v>
      </c>
      <c r="D4103">
        <v>-0.4457525006583597</v>
      </c>
      <c r="F4103">
        <v>82.04</v>
      </c>
      <c r="G4103">
        <v>43.053339999999999</v>
      </c>
      <c r="H4103">
        <v>0.1885443</v>
      </c>
      <c r="I4103">
        <v>-1.1200570000000001</v>
      </c>
    </row>
    <row r="4104" spans="1:9" x14ac:dyDescent="0.25">
      <c r="A4104">
        <v>85.75999999999992</v>
      </c>
      <c r="B4104">
        <v>43.634334116697943</v>
      </c>
      <c r="C4104">
        <v>0.36200150008580301</v>
      </c>
      <c r="D4104">
        <v>-0.43778803464250832</v>
      </c>
      <c r="F4104">
        <v>82.06</v>
      </c>
      <c r="G4104">
        <v>43.176870000000001</v>
      </c>
      <c r="H4104">
        <v>0.18479660000000001</v>
      </c>
      <c r="I4104">
        <v>-1.117971</v>
      </c>
    </row>
    <row r="4105" spans="1:9" x14ac:dyDescent="0.25">
      <c r="A4105">
        <v>85.779999999999916</v>
      </c>
      <c r="B4105">
        <v>44.080832267416469</v>
      </c>
      <c r="C4105">
        <v>0.37778213683954232</v>
      </c>
      <c r="D4105">
        <v>-0.42850404673612552</v>
      </c>
      <c r="F4105">
        <v>82.08</v>
      </c>
      <c r="G4105">
        <v>43.625680000000003</v>
      </c>
      <c r="H4105">
        <v>0.18442749999999999</v>
      </c>
      <c r="I4105">
        <v>-1.1157429999999999</v>
      </c>
    </row>
    <row r="4106" spans="1:9" x14ac:dyDescent="0.25">
      <c r="A4106">
        <v>85.799999999999912</v>
      </c>
      <c r="B4106">
        <v>44.425867623518712</v>
      </c>
      <c r="C4106">
        <v>0.38410334290212123</v>
      </c>
      <c r="D4106">
        <v>-0.44035077467195022</v>
      </c>
      <c r="F4106">
        <v>82.1</v>
      </c>
      <c r="G4106">
        <v>44.767249999999997</v>
      </c>
      <c r="H4106">
        <v>0.19566529999999999</v>
      </c>
      <c r="I4106">
        <v>-1.112689</v>
      </c>
    </row>
    <row r="4107" spans="1:9" x14ac:dyDescent="0.25">
      <c r="A4107">
        <v>85.819999999999908</v>
      </c>
      <c r="B4107">
        <v>45.051754978404041</v>
      </c>
      <c r="C4107">
        <v>0.39591121913485378</v>
      </c>
      <c r="D4107">
        <v>-0.45547737230949642</v>
      </c>
      <c r="F4107">
        <v>82.12</v>
      </c>
      <c r="G4107">
        <v>46.377470000000002</v>
      </c>
      <c r="H4107">
        <v>0.1984148</v>
      </c>
      <c r="I4107">
        <v>-1.110112</v>
      </c>
    </row>
    <row r="4108" spans="1:9" x14ac:dyDescent="0.25">
      <c r="A4108">
        <v>85.839999999999904</v>
      </c>
      <c r="B4108">
        <v>45.988780294650773</v>
      </c>
      <c r="C4108">
        <v>0.39451853437546758</v>
      </c>
      <c r="D4108">
        <v>-0.46567622054053359</v>
      </c>
      <c r="F4108">
        <v>82.14</v>
      </c>
      <c r="G4108">
        <v>47.834949999999999</v>
      </c>
      <c r="H4108">
        <v>0.2007032</v>
      </c>
      <c r="I4108">
        <v>-1.1075889999999999</v>
      </c>
    </row>
    <row r="4109" spans="1:9" x14ac:dyDescent="0.25">
      <c r="A4109">
        <v>85.8599999999999</v>
      </c>
      <c r="B4109">
        <v>46.49949256707265</v>
      </c>
      <c r="C4109">
        <v>0.40655756255849929</v>
      </c>
      <c r="D4109">
        <v>-0.53620889811917793</v>
      </c>
      <c r="F4109">
        <v>82.16</v>
      </c>
      <c r="G4109">
        <v>48.457590000000003</v>
      </c>
      <c r="H4109">
        <v>0.2072049</v>
      </c>
      <c r="I4109">
        <v>-1.106554</v>
      </c>
    </row>
    <row r="4110" spans="1:9" x14ac:dyDescent="0.25">
      <c r="A4110">
        <v>85.879999999999896</v>
      </c>
      <c r="B4110">
        <v>46.700998991141503</v>
      </c>
      <c r="C4110">
        <v>0.4156212543117952</v>
      </c>
      <c r="D4110">
        <v>-0.58503815948921367</v>
      </c>
      <c r="F4110">
        <v>82.18</v>
      </c>
      <c r="G4110">
        <v>48.772179999999999</v>
      </c>
      <c r="H4110">
        <v>0.21206820000000001</v>
      </c>
      <c r="I4110">
        <v>-1.104117</v>
      </c>
    </row>
    <row r="4111" spans="1:9" x14ac:dyDescent="0.25">
      <c r="A4111">
        <v>85.899999999999892</v>
      </c>
      <c r="B4111">
        <v>46.976095887465199</v>
      </c>
      <c r="C4111">
        <v>0.4252695975027484</v>
      </c>
      <c r="D4111">
        <v>-0.59758428270829334</v>
      </c>
      <c r="F4111">
        <v>82.2</v>
      </c>
      <c r="G4111">
        <v>48.893749999999997</v>
      </c>
      <c r="H4111">
        <v>0.21012120000000001</v>
      </c>
      <c r="I4111">
        <v>-1.1013250000000001</v>
      </c>
    </row>
    <row r="4112" spans="1:9" x14ac:dyDescent="0.25">
      <c r="A4112">
        <v>85.919999999999888</v>
      </c>
      <c r="B4112">
        <v>47.086695074213779</v>
      </c>
      <c r="C4112">
        <v>0.41435402270570398</v>
      </c>
      <c r="D4112">
        <v>-0.59573170082026605</v>
      </c>
      <c r="F4112">
        <v>82.22</v>
      </c>
      <c r="G4112">
        <v>47.964469999999999</v>
      </c>
      <c r="H4112">
        <v>0.23528879999999999</v>
      </c>
      <c r="I4112">
        <v>-1.100114</v>
      </c>
    </row>
    <row r="4113" spans="1:9" x14ac:dyDescent="0.25">
      <c r="A4113">
        <v>85.939999999999884</v>
      </c>
      <c r="B4113">
        <v>46.962628347924678</v>
      </c>
      <c r="C4113">
        <v>0.40019562550228938</v>
      </c>
      <c r="D4113">
        <v>-0.5645207490877413</v>
      </c>
      <c r="F4113">
        <v>82.24</v>
      </c>
      <c r="G4113">
        <v>46.34816</v>
      </c>
      <c r="H4113">
        <v>0.25918590000000002</v>
      </c>
      <c r="I4113">
        <v>-1.0991169999999999</v>
      </c>
    </row>
    <row r="4114" spans="1:9" x14ac:dyDescent="0.25">
      <c r="A4114">
        <v>85.95999999999988</v>
      </c>
      <c r="B4114">
        <v>46.749243286701713</v>
      </c>
      <c r="C4114">
        <v>0.38892431368325148</v>
      </c>
      <c r="D4114">
        <v>-0.53359243346533736</v>
      </c>
      <c r="F4114">
        <v>82.26</v>
      </c>
      <c r="G4114">
        <v>45.100630000000002</v>
      </c>
      <c r="H4114">
        <v>0.24808469999999999</v>
      </c>
      <c r="I4114">
        <v>-1.0986910000000001</v>
      </c>
    </row>
    <row r="4115" spans="1:9" x14ac:dyDescent="0.25">
      <c r="A4115">
        <v>85.979999999999876</v>
      </c>
      <c r="B4115">
        <v>46.46198253267606</v>
      </c>
      <c r="C4115">
        <v>0.38507182726406031</v>
      </c>
      <c r="D4115">
        <v>-0.45608934094726361</v>
      </c>
      <c r="F4115">
        <v>82.28</v>
      </c>
      <c r="G4115">
        <v>43.214089999999999</v>
      </c>
      <c r="H4115">
        <v>0.21365600000000001</v>
      </c>
      <c r="I4115">
        <v>-1.0968819999999999</v>
      </c>
    </row>
    <row r="4116" spans="1:9" x14ac:dyDescent="0.25">
      <c r="A4116">
        <v>85.999999999999872</v>
      </c>
      <c r="B4116">
        <v>46.129327562608609</v>
      </c>
      <c r="C4116">
        <v>0.38042992516371033</v>
      </c>
      <c r="D4116">
        <v>-0.44170869710233412</v>
      </c>
      <c r="F4116">
        <v>82.3</v>
      </c>
      <c r="G4116">
        <v>42.108809999999998</v>
      </c>
      <c r="H4116">
        <v>0.19135389999999999</v>
      </c>
      <c r="I4116">
        <v>-1.094875</v>
      </c>
    </row>
    <row r="4117" spans="1:9" x14ac:dyDescent="0.25">
      <c r="A4117">
        <v>86.019999999999868</v>
      </c>
      <c r="B4117">
        <v>45.651934243886807</v>
      </c>
      <c r="C4117">
        <v>0.37634295162708059</v>
      </c>
      <c r="D4117">
        <v>-0.44630172967898452</v>
      </c>
      <c r="F4117">
        <v>82.32</v>
      </c>
      <c r="G4117">
        <v>41.087919999999997</v>
      </c>
      <c r="H4117">
        <v>0.1883</v>
      </c>
      <c r="I4117">
        <v>-1.092163</v>
      </c>
    </row>
    <row r="4118" spans="1:9" x14ac:dyDescent="0.25">
      <c r="A4118">
        <v>86.039999999999864</v>
      </c>
      <c r="B4118">
        <v>44.861761201415582</v>
      </c>
      <c r="C4118">
        <v>0.36829313918368323</v>
      </c>
      <c r="D4118">
        <v>-0.44221705690736962</v>
      </c>
      <c r="F4118">
        <v>82.34</v>
      </c>
      <c r="G4118">
        <v>40.074150000000003</v>
      </c>
      <c r="H4118">
        <v>0.1852</v>
      </c>
      <c r="I4118">
        <v>-1.0906450000000001</v>
      </c>
    </row>
    <row r="4119" spans="1:9" x14ac:dyDescent="0.25">
      <c r="A4119">
        <v>86.05999999999986</v>
      </c>
      <c r="B4119">
        <v>43.874661361475212</v>
      </c>
      <c r="C4119">
        <v>0.35735915506197119</v>
      </c>
      <c r="D4119">
        <v>-0.45835841777740938</v>
      </c>
      <c r="F4119">
        <v>82.36</v>
      </c>
      <c r="G4119">
        <v>38.56906</v>
      </c>
      <c r="H4119">
        <v>0.18205640000000001</v>
      </c>
      <c r="I4119">
        <v>-1.089283</v>
      </c>
    </row>
    <row r="4120" spans="1:9" x14ac:dyDescent="0.25">
      <c r="A4120">
        <v>86.079999999999856</v>
      </c>
      <c r="B4120">
        <v>42.580807871687377</v>
      </c>
      <c r="C4120">
        <v>0.34461423640182742</v>
      </c>
      <c r="D4120">
        <v>-0.47012433909605411</v>
      </c>
      <c r="F4120">
        <v>82.38</v>
      </c>
      <c r="G4120">
        <v>37.707909999999998</v>
      </c>
      <c r="H4120">
        <v>0.17014860000000001</v>
      </c>
      <c r="I4120">
        <v>-1.08741</v>
      </c>
    </row>
    <row r="4121" spans="1:9" x14ac:dyDescent="0.25">
      <c r="A4121">
        <v>86.099999999999852</v>
      </c>
      <c r="B4121">
        <v>40.993034282845557</v>
      </c>
      <c r="C4121">
        <v>0.33886757615964619</v>
      </c>
      <c r="D4121">
        <v>-0.45760162654393249</v>
      </c>
      <c r="F4121">
        <v>82.4</v>
      </c>
      <c r="G4121">
        <v>36.456490000000002</v>
      </c>
      <c r="H4121">
        <v>0.1649457</v>
      </c>
      <c r="I4121">
        <v>-1.086597</v>
      </c>
    </row>
    <row r="4122" spans="1:9" x14ac:dyDescent="0.25">
      <c r="A4122">
        <v>86.119999999999848</v>
      </c>
      <c r="B4122">
        <v>38.498528611474271</v>
      </c>
      <c r="C4122">
        <v>0.32878267247278181</v>
      </c>
      <c r="D4122">
        <v>-0.47174874765391339</v>
      </c>
      <c r="F4122">
        <v>82.42</v>
      </c>
      <c r="G4122">
        <v>35.574890000000003</v>
      </c>
      <c r="H4122">
        <v>0.15507219999999999</v>
      </c>
      <c r="I4122">
        <v>-1.0857570000000001</v>
      </c>
    </row>
    <row r="4123" spans="1:9" x14ac:dyDescent="0.25">
      <c r="A4123">
        <v>86.139999999999844</v>
      </c>
      <c r="B4123">
        <v>34.150932372594177</v>
      </c>
      <c r="C4123">
        <v>0.33104982965252672</v>
      </c>
      <c r="D4123">
        <v>-0.4841916089776454</v>
      </c>
      <c r="F4123">
        <v>82.44</v>
      </c>
      <c r="G4123">
        <v>34.692410000000002</v>
      </c>
      <c r="H4123">
        <v>0.14423549999999999</v>
      </c>
      <c r="I4123">
        <v>-1.0846750000000001</v>
      </c>
    </row>
    <row r="4124" spans="1:9" x14ac:dyDescent="0.25">
      <c r="A4124">
        <v>86.15999999999984</v>
      </c>
      <c r="B4124">
        <v>30.641331241405631</v>
      </c>
      <c r="C4124">
        <v>0.33336724826184971</v>
      </c>
      <c r="D4124">
        <v>-0.48800707406151672</v>
      </c>
      <c r="F4124">
        <v>82.46</v>
      </c>
      <c r="G4124">
        <v>33.433689999999999</v>
      </c>
      <c r="H4124">
        <v>0.14140749999999999</v>
      </c>
      <c r="I4124">
        <v>-1.0833330000000001</v>
      </c>
    </row>
    <row r="4125" spans="1:9" x14ac:dyDescent="0.25">
      <c r="A4125">
        <v>86.179999999999836</v>
      </c>
      <c r="B4125">
        <v>30.808290774285751</v>
      </c>
      <c r="C4125">
        <v>0.33562606164696113</v>
      </c>
      <c r="D4125">
        <v>-0.33413626084170212</v>
      </c>
      <c r="F4125">
        <v>82.48</v>
      </c>
      <c r="G4125">
        <v>32.152160000000002</v>
      </c>
      <c r="H4125">
        <v>0.13754179999999999</v>
      </c>
      <c r="I4125">
        <v>-1.0824039999999999</v>
      </c>
    </row>
    <row r="4126" spans="1:9" x14ac:dyDescent="0.25">
      <c r="A4126">
        <v>86.199999999999832</v>
      </c>
      <c r="B4126">
        <v>30.975309905698978</v>
      </c>
      <c r="C4126">
        <v>0.37854186856040378</v>
      </c>
      <c r="D4126">
        <v>-0.120984761448908</v>
      </c>
      <c r="F4126">
        <v>82.5</v>
      </c>
      <c r="G4126">
        <v>28.942309999999999</v>
      </c>
      <c r="H4126">
        <v>0.1241001</v>
      </c>
      <c r="I4126">
        <v>-1.0810820000000001</v>
      </c>
    </row>
    <row r="4127" spans="1:9" x14ac:dyDescent="0.25">
      <c r="A4127">
        <v>86.219999999999828</v>
      </c>
      <c r="B4127">
        <v>29.59031754437353</v>
      </c>
      <c r="C4127">
        <v>0.39162368059507813</v>
      </c>
      <c r="D4127">
        <v>-0.1225144701395416</v>
      </c>
      <c r="F4127">
        <v>82.52</v>
      </c>
      <c r="G4127">
        <v>26.630379999999999</v>
      </c>
      <c r="H4127">
        <v>0.1223614</v>
      </c>
      <c r="I4127">
        <v>-1.079828</v>
      </c>
    </row>
    <row r="4128" spans="1:9" x14ac:dyDescent="0.25">
      <c r="A4128">
        <v>86.239999999999824</v>
      </c>
      <c r="B4128">
        <v>28.8342876200525</v>
      </c>
      <c r="C4128">
        <v>0.39871650498797689</v>
      </c>
      <c r="D4128">
        <v>-0.12744002268330129</v>
      </c>
      <c r="F4128">
        <v>82.54</v>
      </c>
      <c r="G4128">
        <v>25.44717</v>
      </c>
      <c r="H4128">
        <v>0.120338</v>
      </c>
      <c r="I4128">
        <v>-1.0793569999999999</v>
      </c>
    </row>
    <row r="4129" spans="1:9" x14ac:dyDescent="0.25">
      <c r="A4129">
        <v>86.25999999999982</v>
      </c>
      <c r="B4129">
        <v>28.82218834674277</v>
      </c>
      <c r="C4129">
        <v>0.39913779502770769</v>
      </c>
      <c r="D4129">
        <v>-0.12593532718288439</v>
      </c>
      <c r="F4129">
        <v>82.56</v>
      </c>
      <c r="G4129">
        <v>23.55433</v>
      </c>
      <c r="H4129">
        <v>0.1155282</v>
      </c>
      <c r="I4129">
        <v>-1.0775520000000001</v>
      </c>
    </row>
    <row r="4130" spans="1:9" x14ac:dyDescent="0.25">
      <c r="A4130">
        <v>86.279999999999816</v>
      </c>
      <c r="B4130">
        <v>28.674694451607721</v>
      </c>
      <c r="C4130">
        <v>0.39792102025126802</v>
      </c>
      <c r="D4130">
        <v>-0.12939282666927951</v>
      </c>
      <c r="F4130">
        <v>82.58</v>
      </c>
      <c r="G4130">
        <v>22.999410000000001</v>
      </c>
      <c r="H4130">
        <v>0.1066421</v>
      </c>
      <c r="I4130">
        <v>-1.076344</v>
      </c>
    </row>
    <row r="4131" spans="1:9" x14ac:dyDescent="0.25">
      <c r="A4131">
        <v>86.299999999999812</v>
      </c>
      <c r="B4131">
        <v>28.561530568488291</v>
      </c>
      <c r="C4131">
        <v>0.39675481324811102</v>
      </c>
      <c r="D4131">
        <v>-0.13439100493953099</v>
      </c>
      <c r="F4131">
        <v>82.6</v>
      </c>
      <c r="G4131">
        <v>22.528279999999999</v>
      </c>
      <c r="H4131">
        <v>9.2046639999999999E-2</v>
      </c>
      <c r="I4131">
        <v>-1.0750519999999999</v>
      </c>
    </row>
    <row r="4132" spans="1:9" x14ac:dyDescent="0.25">
      <c r="A4132">
        <v>86.319999999999808</v>
      </c>
      <c r="B4132">
        <v>28.258614240720011</v>
      </c>
      <c r="C4132">
        <v>0.3998649103590145</v>
      </c>
      <c r="D4132">
        <v>-0.14168280499061689</v>
      </c>
      <c r="F4132">
        <v>82.62</v>
      </c>
      <c r="G4132">
        <v>22.394380000000002</v>
      </c>
      <c r="H4132">
        <v>7.2238280000000002E-2</v>
      </c>
      <c r="I4132">
        <v>-1.0726260000000001</v>
      </c>
    </row>
    <row r="4133" spans="1:9" x14ac:dyDescent="0.25">
      <c r="A4133">
        <v>86.339999999999804</v>
      </c>
      <c r="B4133">
        <v>27.782730455974392</v>
      </c>
      <c r="C4133">
        <v>0.40119848086170551</v>
      </c>
      <c r="D4133">
        <v>-0.1490060198908362</v>
      </c>
      <c r="F4133">
        <v>82.64</v>
      </c>
      <c r="G4133">
        <v>22.353300000000001</v>
      </c>
      <c r="H4133">
        <v>7.3499999999999996E-2</v>
      </c>
      <c r="I4133">
        <v>-1.0696140000000001</v>
      </c>
    </row>
    <row r="4134" spans="1:9" x14ac:dyDescent="0.25">
      <c r="A4134">
        <v>86.3599999999998</v>
      </c>
      <c r="B4134">
        <v>27.258646834423569</v>
      </c>
      <c r="C4134">
        <v>0.39788147141334568</v>
      </c>
      <c r="D4134">
        <v>-0.154560207211346</v>
      </c>
      <c r="F4134">
        <v>82.66</v>
      </c>
      <c r="G4134">
        <v>22.694600000000001</v>
      </c>
      <c r="H4134">
        <v>7.4800000000000005E-2</v>
      </c>
      <c r="I4134">
        <v>-1.0657589999999999</v>
      </c>
    </row>
    <row r="4135" spans="1:9" x14ac:dyDescent="0.25">
      <c r="A4135">
        <v>86.379999999999797</v>
      </c>
      <c r="B4135">
        <v>26.916239001147581</v>
      </c>
      <c r="C4135">
        <v>0.39864187292668191</v>
      </c>
      <c r="D4135">
        <v>-0.1576984912952539</v>
      </c>
      <c r="F4135">
        <v>82.68</v>
      </c>
      <c r="G4135">
        <v>23.080729999999999</v>
      </c>
      <c r="H4135">
        <v>7.6123709999999997E-2</v>
      </c>
      <c r="I4135">
        <v>-1.0616989999999999</v>
      </c>
    </row>
    <row r="4136" spans="1:9" x14ac:dyDescent="0.25">
      <c r="A4136">
        <v>86.399999999999793</v>
      </c>
      <c r="B4136">
        <v>26.566190265856498</v>
      </c>
      <c r="C4136">
        <v>0.3829354887887505</v>
      </c>
      <c r="D4136">
        <v>-0.16063646349167521</v>
      </c>
      <c r="F4136">
        <v>82.7</v>
      </c>
      <c r="G4136">
        <v>23.15616</v>
      </c>
      <c r="H4136">
        <v>8.3845039999999996E-2</v>
      </c>
      <c r="I4136">
        <v>-1.0578700000000001</v>
      </c>
    </row>
    <row r="4137" spans="1:9" x14ac:dyDescent="0.25">
      <c r="A4137">
        <v>86.419999999999789</v>
      </c>
      <c r="B4137">
        <v>26.028979966484879</v>
      </c>
      <c r="C4137">
        <v>0.35838906744282911</v>
      </c>
      <c r="D4137">
        <v>-0.16524888092632839</v>
      </c>
      <c r="F4137">
        <v>82.72</v>
      </c>
      <c r="G4137">
        <v>23.226700000000001</v>
      </c>
      <c r="H4137">
        <v>8.817461E-2</v>
      </c>
      <c r="I4137">
        <v>-1.0546739999999999</v>
      </c>
    </row>
    <row r="4138" spans="1:9" x14ac:dyDescent="0.25">
      <c r="A4138">
        <v>86.439999999999785</v>
      </c>
      <c r="B4138">
        <v>25.6906324180109</v>
      </c>
      <c r="C4138">
        <v>0.33171873206021057</v>
      </c>
      <c r="D4138">
        <v>-0.16878981554967001</v>
      </c>
      <c r="F4138">
        <v>82.74</v>
      </c>
      <c r="G4138">
        <v>23.74671</v>
      </c>
      <c r="H4138">
        <v>9.5076640000000004E-2</v>
      </c>
      <c r="I4138">
        <v>-1.0494000000000001</v>
      </c>
    </row>
    <row r="4139" spans="1:9" x14ac:dyDescent="0.25">
      <c r="A4139">
        <v>86.459999999999781</v>
      </c>
      <c r="B4139">
        <v>25.508582188828811</v>
      </c>
      <c r="C4139">
        <v>0.31295321720481373</v>
      </c>
      <c r="D4139">
        <v>-0.16745199032314581</v>
      </c>
      <c r="F4139">
        <v>82.76</v>
      </c>
      <c r="G4139">
        <v>24.567129999999999</v>
      </c>
      <c r="H4139">
        <v>0.1066766</v>
      </c>
      <c r="I4139">
        <v>-1.0451919999999999</v>
      </c>
    </row>
    <row r="4140" spans="1:9" x14ac:dyDescent="0.25">
      <c r="A4140">
        <v>86.479999999999777</v>
      </c>
      <c r="B4140">
        <v>25.246055898812269</v>
      </c>
      <c r="C4140">
        <v>0.29640464487483892</v>
      </c>
      <c r="D4140">
        <v>-0.16748696022435511</v>
      </c>
      <c r="F4140">
        <v>82.78</v>
      </c>
      <c r="G4140">
        <v>25.974</v>
      </c>
      <c r="H4140">
        <v>0.11865779999999999</v>
      </c>
      <c r="I4140">
        <v>-1.0393300000000001</v>
      </c>
    </row>
    <row r="4141" spans="1:9" x14ac:dyDescent="0.25">
      <c r="A4141">
        <v>86.499999999999773</v>
      </c>
      <c r="B4141">
        <v>24.93608980866313</v>
      </c>
      <c r="C4141">
        <v>0.28836392305782138</v>
      </c>
      <c r="D4141">
        <v>-0.16607819824172271</v>
      </c>
      <c r="F4141">
        <v>82.8</v>
      </c>
      <c r="G4141">
        <v>27.447289999999999</v>
      </c>
      <c r="H4141">
        <v>0.12530240000000001</v>
      </c>
      <c r="I4141">
        <v>-1.0332239999999999</v>
      </c>
    </row>
    <row r="4142" spans="1:9" x14ac:dyDescent="0.25">
      <c r="A4142">
        <v>86.519999999999769</v>
      </c>
      <c r="B4142">
        <v>25.75593007532278</v>
      </c>
      <c r="C4142">
        <v>0.25322258221789867</v>
      </c>
      <c r="D4142">
        <v>-0.52013575565471126</v>
      </c>
      <c r="F4142">
        <v>82.82</v>
      </c>
      <c r="G4142">
        <v>27.893630000000002</v>
      </c>
      <c r="H4142">
        <v>0.13660910000000001</v>
      </c>
      <c r="I4142">
        <v>-1.03044</v>
      </c>
    </row>
    <row r="4143" spans="1:9" x14ac:dyDescent="0.25">
      <c r="A4143">
        <v>86.539999999999765</v>
      </c>
      <c r="B4143">
        <v>26.575843184633989</v>
      </c>
      <c r="C4143">
        <v>0.25626900145952891</v>
      </c>
      <c r="D4143">
        <v>-0.39663468427932358</v>
      </c>
      <c r="F4143">
        <v>82.84</v>
      </c>
      <c r="G4143">
        <v>27.426469999999998</v>
      </c>
      <c r="H4143">
        <v>0.14809079999999999</v>
      </c>
      <c r="I4143">
        <v>-1.029703</v>
      </c>
    </row>
    <row r="4144" spans="1:9" x14ac:dyDescent="0.25">
      <c r="A4144">
        <v>86.559999999999761</v>
      </c>
      <c r="B4144">
        <v>27.39570331747133</v>
      </c>
      <c r="C4144">
        <v>0.25361978755490788</v>
      </c>
      <c r="D4144">
        <v>-0.15171793171797959</v>
      </c>
      <c r="F4144">
        <v>82.86</v>
      </c>
      <c r="G4144">
        <v>26.715949999999999</v>
      </c>
      <c r="H4144">
        <v>0.146313</v>
      </c>
      <c r="I4144">
        <v>-1.030019</v>
      </c>
    </row>
    <row r="4145" spans="1:9" x14ac:dyDescent="0.25">
      <c r="A4145">
        <v>86.579999999999757</v>
      </c>
      <c r="B4145">
        <v>26.316012515221569</v>
      </c>
      <c r="C4145">
        <v>0.25103798621327827</v>
      </c>
      <c r="D4145">
        <v>-0.51190552936290024</v>
      </c>
      <c r="F4145">
        <v>82.88</v>
      </c>
      <c r="G4145">
        <v>25.69941</v>
      </c>
      <c r="H4145">
        <v>0.12625430000000001</v>
      </c>
      <c r="I4145">
        <v>-1.029657</v>
      </c>
    </row>
    <row r="4146" spans="1:9" x14ac:dyDescent="0.25">
      <c r="A4146">
        <v>86.599999999999753</v>
      </c>
      <c r="B4146">
        <v>26.833946479392282</v>
      </c>
      <c r="C4146">
        <v>0.24839493082374389</v>
      </c>
      <c r="D4146">
        <v>-1.006519009039311</v>
      </c>
      <c r="F4146">
        <v>82.9</v>
      </c>
      <c r="G4146">
        <v>26.300740000000001</v>
      </c>
      <c r="H4146">
        <v>0.11091579999999999</v>
      </c>
      <c r="I4146">
        <v>-1.0264660000000001</v>
      </c>
    </row>
    <row r="4147" spans="1:9" x14ac:dyDescent="0.25">
      <c r="A4147">
        <v>86.619999999999749</v>
      </c>
      <c r="B4147">
        <v>27.351827467089119</v>
      </c>
      <c r="C4147">
        <v>0.26772704655753399</v>
      </c>
      <c r="D4147">
        <v>-0.94034677982446535</v>
      </c>
      <c r="F4147">
        <v>82.92</v>
      </c>
      <c r="G4147">
        <v>27.576910000000002</v>
      </c>
      <c r="H4147">
        <v>0.1055996</v>
      </c>
      <c r="I4147">
        <v>-1.0211190000000001</v>
      </c>
    </row>
    <row r="4148" spans="1:9" x14ac:dyDescent="0.25">
      <c r="A4148">
        <v>86.639999999999745</v>
      </c>
      <c r="B4148">
        <v>27.869741565082141</v>
      </c>
      <c r="C4148">
        <v>0.24821707653696459</v>
      </c>
      <c r="D4148">
        <v>-0.5861933791580769</v>
      </c>
      <c r="F4148">
        <v>82.94</v>
      </c>
      <c r="G4148">
        <v>28.720749999999999</v>
      </c>
      <c r="H4148">
        <v>0.1064687</v>
      </c>
      <c r="I4148">
        <v>-1.014783</v>
      </c>
    </row>
    <row r="4149" spans="1:9" x14ac:dyDescent="0.25">
      <c r="A4149">
        <v>86.659999999999741</v>
      </c>
      <c r="B4149">
        <v>27.496452309446941</v>
      </c>
      <c r="C4149">
        <v>0.24177031032403001</v>
      </c>
      <c r="D4149">
        <v>-0.7542535829835133</v>
      </c>
      <c r="F4149">
        <v>82.96</v>
      </c>
      <c r="G4149">
        <v>30.061229999999998</v>
      </c>
      <c r="H4149">
        <v>0.1047394</v>
      </c>
      <c r="I4149">
        <v>-1.0102770000000001</v>
      </c>
    </row>
    <row r="4150" spans="1:9" x14ac:dyDescent="0.25">
      <c r="A4150">
        <v>86.679999999999737</v>
      </c>
      <c r="B4150">
        <v>26.39719332216384</v>
      </c>
      <c r="C4150">
        <v>0.23528149403496609</v>
      </c>
      <c r="D4150">
        <v>-0.7918491543900108</v>
      </c>
      <c r="F4150">
        <v>82.98</v>
      </c>
      <c r="G4150">
        <v>30.809609999999999</v>
      </c>
      <c r="H4150">
        <v>0.11429549999999999</v>
      </c>
      <c r="I4150">
        <v>-1.0075050000000001</v>
      </c>
    </row>
    <row r="4151" spans="1:9" x14ac:dyDescent="0.25">
      <c r="A4151">
        <v>86.699999999999733</v>
      </c>
      <c r="B4151">
        <v>25.057215197498241</v>
      </c>
      <c r="C4151">
        <v>0.22880512721726021</v>
      </c>
      <c r="D4151">
        <v>-0.55863157400932306</v>
      </c>
      <c r="F4151">
        <v>83</v>
      </c>
      <c r="G4151">
        <v>31.695589999999999</v>
      </c>
      <c r="H4151">
        <v>0.1308752</v>
      </c>
      <c r="I4151">
        <v>-1.0057929999999999</v>
      </c>
    </row>
    <row r="4152" spans="1:9" x14ac:dyDescent="0.25">
      <c r="A4152">
        <v>86.719999999999729</v>
      </c>
      <c r="B4152">
        <v>24.841783252063781</v>
      </c>
      <c r="C4152">
        <v>0.2260241343339037</v>
      </c>
      <c r="D4152">
        <v>0.17647776926855291</v>
      </c>
      <c r="F4152">
        <v>83.02</v>
      </c>
      <c r="G4152">
        <v>32.017310000000002</v>
      </c>
      <c r="H4152">
        <v>0.1390546</v>
      </c>
      <c r="I4152">
        <v>-1.002513</v>
      </c>
    </row>
    <row r="4153" spans="1:9" x14ac:dyDescent="0.25">
      <c r="A4153">
        <v>86.739999999999725</v>
      </c>
      <c r="B4153">
        <v>24.626337400304919</v>
      </c>
      <c r="C4153">
        <v>0.23801390945198769</v>
      </c>
      <c r="D4153">
        <v>0.38488633449777221</v>
      </c>
      <c r="F4153">
        <v>83.04</v>
      </c>
      <c r="G4153">
        <v>31.793869999999998</v>
      </c>
      <c r="H4153">
        <v>0.1496673</v>
      </c>
      <c r="I4153">
        <v>-0.99989799999999995</v>
      </c>
    </row>
    <row r="4154" spans="1:9" x14ac:dyDescent="0.25">
      <c r="A4154">
        <v>86.759999999999721</v>
      </c>
      <c r="B4154">
        <v>26.00290080873701</v>
      </c>
      <c r="C4154">
        <v>0.23977055021681831</v>
      </c>
      <c r="D4154">
        <v>0.24268050409431621</v>
      </c>
      <c r="F4154">
        <v>83.06</v>
      </c>
      <c r="G4154">
        <v>31.32583</v>
      </c>
      <c r="H4154">
        <v>0.16898389999999999</v>
      </c>
      <c r="I4154">
        <v>-0.99723790000000001</v>
      </c>
    </row>
    <row r="4155" spans="1:9" x14ac:dyDescent="0.25">
      <c r="A4155">
        <v>86.779999999999717</v>
      </c>
      <c r="B4155">
        <v>27.37939799657677</v>
      </c>
      <c r="C4155">
        <v>0.2497492721664509</v>
      </c>
      <c r="D4155">
        <v>0.87807852157516997</v>
      </c>
      <c r="F4155">
        <v>83.08</v>
      </c>
      <c r="G4155">
        <v>31.353629999999999</v>
      </c>
      <c r="H4155">
        <v>0.1590174</v>
      </c>
      <c r="I4155">
        <v>-0.9951584</v>
      </c>
    </row>
    <row r="4156" spans="1:9" x14ac:dyDescent="0.25">
      <c r="A4156">
        <v>86.799999999999713</v>
      </c>
      <c r="B4156">
        <v>28.755928294712689</v>
      </c>
      <c r="C4156">
        <v>0.24694112884023939</v>
      </c>
      <c r="D4156">
        <v>9.1051395099648602E-2</v>
      </c>
      <c r="F4156">
        <v>83.1</v>
      </c>
      <c r="G4156">
        <v>32.113669999999999</v>
      </c>
      <c r="H4156">
        <v>0.1408307</v>
      </c>
      <c r="I4156">
        <v>-0.99070639999999999</v>
      </c>
    </row>
    <row r="4157" spans="1:9" x14ac:dyDescent="0.25">
      <c r="A4157">
        <v>86.819999999999709</v>
      </c>
      <c r="B4157">
        <v>27.318083418849401</v>
      </c>
      <c r="C4157">
        <v>0.24416066572162159</v>
      </c>
      <c r="D4157">
        <v>-0.47399443901948979</v>
      </c>
      <c r="F4157">
        <v>83.12</v>
      </c>
      <c r="G4157">
        <v>32.533099999999997</v>
      </c>
      <c r="H4157">
        <v>0.1429</v>
      </c>
      <c r="I4157">
        <v>-0.98692760000000002</v>
      </c>
    </row>
    <row r="4158" spans="1:9" x14ac:dyDescent="0.25">
      <c r="A4158">
        <v>86.839999999999705</v>
      </c>
      <c r="B4158">
        <v>27.343812964354189</v>
      </c>
      <c r="C4158">
        <v>0.24139483735390849</v>
      </c>
      <c r="D4158">
        <v>-0.36697072639664108</v>
      </c>
      <c r="F4158">
        <v>83.14</v>
      </c>
      <c r="G4158">
        <v>33.109259999999999</v>
      </c>
      <c r="H4158">
        <v>0.14499999999999999</v>
      </c>
      <c r="I4158">
        <v>-0.9809968</v>
      </c>
    </row>
    <row r="4159" spans="1:9" x14ac:dyDescent="0.25">
      <c r="A4159">
        <v>86.859999999999701</v>
      </c>
      <c r="B4159">
        <v>27.369542509858999</v>
      </c>
      <c r="C4159">
        <v>0.25236998055632159</v>
      </c>
      <c r="D4159">
        <v>0.43162986127717978</v>
      </c>
      <c r="F4159">
        <v>83.16</v>
      </c>
      <c r="G4159">
        <v>33.989820000000002</v>
      </c>
      <c r="H4159">
        <v>0.1471151</v>
      </c>
      <c r="I4159">
        <v>-0.9744083</v>
      </c>
    </row>
    <row r="4160" spans="1:9" x14ac:dyDescent="0.25">
      <c r="A4160">
        <v>86.879999999999697</v>
      </c>
      <c r="B4160">
        <v>27.395311787719191</v>
      </c>
      <c r="C4160">
        <v>0.248885327658873</v>
      </c>
      <c r="D4160">
        <v>0.4095224255488269</v>
      </c>
      <c r="F4160">
        <v>83.18</v>
      </c>
      <c r="G4160">
        <v>34.57676</v>
      </c>
      <c r="H4160">
        <v>0.15576509999999999</v>
      </c>
      <c r="I4160">
        <v>-0.96936</v>
      </c>
    </row>
    <row r="4161" spans="1:9" x14ac:dyDescent="0.25">
      <c r="A4161">
        <v>86.899999999999693</v>
      </c>
      <c r="B4161">
        <v>27.80520685550449</v>
      </c>
      <c r="C4161">
        <v>0.27110459499763229</v>
      </c>
      <c r="D4161">
        <v>0.16134126485813441</v>
      </c>
      <c r="F4161">
        <v>83.2</v>
      </c>
      <c r="G4161">
        <v>35.140590000000003</v>
      </c>
      <c r="H4161">
        <v>0.1677333</v>
      </c>
      <c r="I4161">
        <v>-0.96490509999999996</v>
      </c>
    </row>
    <row r="4162" spans="1:9" x14ac:dyDescent="0.25">
      <c r="A4162">
        <v>86.919999999999689</v>
      </c>
      <c r="B4162">
        <v>30.160438527186241</v>
      </c>
      <c r="C4162">
        <v>0.2718057748492162</v>
      </c>
      <c r="D4162">
        <v>1.123789244084836</v>
      </c>
      <c r="F4162">
        <v>83.22</v>
      </c>
      <c r="G4162">
        <v>35.313009999999998</v>
      </c>
      <c r="H4162">
        <v>0.15942100000000001</v>
      </c>
      <c r="I4162">
        <v>-0.95852590000000004</v>
      </c>
    </row>
    <row r="4163" spans="1:9" x14ac:dyDescent="0.25">
      <c r="A4163">
        <v>86.939999999999685</v>
      </c>
      <c r="B4163">
        <v>31.372080301694769</v>
      </c>
      <c r="C4163">
        <v>0.26783118489701391</v>
      </c>
      <c r="D4163">
        <v>0.45048032210706679</v>
      </c>
      <c r="F4163">
        <v>83.24</v>
      </c>
      <c r="G4163">
        <v>34.938630000000003</v>
      </c>
      <c r="H4163">
        <v>0.15023990000000001</v>
      </c>
      <c r="I4163">
        <v>-0.95293240000000001</v>
      </c>
    </row>
    <row r="4164" spans="1:9" x14ac:dyDescent="0.25">
      <c r="A4164">
        <v>86.959999999999681</v>
      </c>
      <c r="B4164">
        <v>33.213354090130402</v>
      </c>
      <c r="C4164">
        <v>0.28085224240733508</v>
      </c>
      <c r="D4164">
        <v>-0.50024096478647317</v>
      </c>
      <c r="F4164">
        <v>83.26</v>
      </c>
      <c r="G4164">
        <v>34.217269999999999</v>
      </c>
      <c r="H4164">
        <v>0.14353299999999999</v>
      </c>
      <c r="I4164">
        <v>-0.94695600000000002</v>
      </c>
    </row>
    <row r="4165" spans="1:9" x14ac:dyDescent="0.25">
      <c r="A4165">
        <v>86.979999999999677</v>
      </c>
      <c r="B4165">
        <v>34.514989649614577</v>
      </c>
      <c r="C4165">
        <v>0.28042416249792579</v>
      </c>
      <c r="D4165">
        <v>-0.75862165453770614</v>
      </c>
      <c r="F4165">
        <v>83.28</v>
      </c>
      <c r="G4165">
        <v>33.790579999999999</v>
      </c>
      <c r="H4165">
        <v>0.13608770000000001</v>
      </c>
      <c r="I4165">
        <v>-0.94011149999999999</v>
      </c>
    </row>
    <row r="4166" spans="1:9" x14ac:dyDescent="0.25">
      <c r="A4166">
        <v>86.999999999999673</v>
      </c>
      <c r="B4166">
        <v>34.426429826090867</v>
      </c>
      <c r="C4166">
        <v>0.30941319009841062</v>
      </c>
      <c r="D4166">
        <v>-0.66826060078674665</v>
      </c>
      <c r="F4166">
        <v>83.3</v>
      </c>
      <c r="G4166">
        <v>33.724690000000002</v>
      </c>
      <c r="H4166">
        <v>0.12958639999999999</v>
      </c>
      <c r="I4166">
        <v>-0.93464460000000005</v>
      </c>
    </row>
    <row r="4167" spans="1:9" x14ac:dyDescent="0.25">
      <c r="A4167">
        <v>87.019999999999669</v>
      </c>
      <c r="B4167">
        <v>33.144528574376871</v>
      </c>
      <c r="C4167">
        <v>0.30146860941546888</v>
      </c>
      <c r="D4167">
        <v>-0.83685378270744026</v>
      </c>
      <c r="F4167">
        <v>83.32</v>
      </c>
      <c r="G4167">
        <v>34.176949999999998</v>
      </c>
      <c r="H4167">
        <v>0.13201679999999999</v>
      </c>
      <c r="I4167">
        <v>-0.92660869999999995</v>
      </c>
    </row>
    <row r="4168" spans="1:9" x14ac:dyDescent="0.25">
      <c r="A4168">
        <v>87.039999999999665</v>
      </c>
      <c r="B4168">
        <v>28.11656152488526</v>
      </c>
      <c r="C4168">
        <v>0.30418878890658357</v>
      </c>
      <c r="D4168">
        <v>-1.053073344396172</v>
      </c>
      <c r="F4168">
        <v>83.34</v>
      </c>
      <c r="G4168">
        <v>34.844760000000001</v>
      </c>
      <c r="H4168">
        <v>0.13530700000000001</v>
      </c>
      <c r="I4168">
        <v>-0.91965589999999997</v>
      </c>
    </row>
    <row r="4169" spans="1:9" x14ac:dyDescent="0.25">
      <c r="A4169">
        <v>87.059999999999661</v>
      </c>
      <c r="B4169">
        <v>26.869664478276579</v>
      </c>
      <c r="C4169">
        <v>0.27460404707691177</v>
      </c>
      <c r="D4169">
        <v>-1.036776844577207</v>
      </c>
      <c r="F4169">
        <v>83.36</v>
      </c>
      <c r="G4169">
        <v>35.889530000000001</v>
      </c>
      <c r="H4169">
        <v>0.13978090000000001</v>
      </c>
      <c r="I4169">
        <v>-0.91168979999999999</v>
      </c>
    </row>
    <row r="4170" spans="1:9" x14ac:dyDescent="0.25">
      <c r="A4170">
        <v>87.079999999999657</v>
      </c>
      <c r="B4170">
        <v>27.35915082725537</v>
      </c>
      <c r="C4170">
        <v>0.26734471708339469</v>
      </c>
      <c r="D4170">
        <v>-0.76007289818792068</v>
      </c>
      <c r="F4170">
        <v>83.38</v>
      </c>
      <c r="G4170">
        <v>36.508249999999997</v>
      </c>
      <c r="H4170">
        <v>0.14851629999999999</v>
      </c>
      <c r="I4170">
        <v>-0.90375360000000005</v>
      </c>
    </row>
    <row r="4171" spans="1:9" x14ac:dyDescent="0.25">
      <c r="A4171">
        <v>87.099999999999653</v>
      </c>
      <c r="B4171">
        <v>24.770412674157729</v>
      </c>
      <c r="C4171">
        <v>0.26520629171530191</v>
      </c>
      <c r="D4171">
        <v>-0.74766811635956176</v>
      </c>
      <c r="F4171">
        <v>83.4</v>
      </c>
      <c r="G4171">
        <v>36.820250000000001</v>
      </c>
      <c r="H4171">
        <v>0.15089730000000001</v>
      </c>
      <c r="I4171">
        <v>-0.89720650000000002</v>
      </c>
    </row>
    <row r="4172" spans="1:9" x14ac:dyDescent="0.25">
      <c r="A4172">
        <v>87.119999999999649</v>
      </c>
      <c r="B4172">
        <v>24.47497309813776</v>
      </c>
      <c r="C4172">
        <v>0.28624010711807191</v>
      </c>
      <c r="D4172">
        <v>-0.79770418789161912</v>
      </c>
      <c r="F4172">
        <v>83.42</v>
      </c>
      <c r="G4172">
        <v>37.468870000000003</v>
      </c>
      <c r="H4172">
        <v>0.15779260000000001</v>
      </c>
      <c r="I4172">
        <v>-0.8864592</v>
      </c>
    </row>
    <row r="4173" spans="1:9" x14ac:dyDescent="0.25">
      <c r="A4173">
        <v>87.139999999999645</v>
      </c>
      <c r="B4173">
        <v>24.17952027799933</v>
      </c>
      <c r="C4173">
        <v>0.30725849312282932</v>
      </c>
      <c r="D4173">
        <v>-0.52250927636033462</v>
      </c>
      <c r="F4173">
        <v>83.44</v>
      </c>
      <c r="G4173">
        <v>37.886119999999998</v>
      </c>
      <c r="H4173">
        <v>0.1608127</v>
      </c>
      <c r="I4173">
        <v>-0.87978970000000001</v>
      </c>
    </row>
    <row r="4174" spans="1:9" x14ac:dyDescent="0.25">
      <c r="A4174">
        <v>87.159999999999641</v>
      </c>
      <c r="B4174">
        <v>23.8840873240386</v>
      </c>
      <c r="C4174">
        <v>0.32827879952476408</v>
      </c>
      <c r="D4174">
        <v>-0.1449524273828596</v>
      </c>
      <c r="F4174">
        <v>83.46</v>
      </c>
      <c r="G4174">
        <v>38.138420000000004</v>
      </c>
      <c r="H4174">
        <v>0.1626339</v>
      </c>
      <c r="I4174">
        <v>-0.8705754</v>
      </c>
    </row>
    <row r="4175" spans="1:9" x14ac:dyDescent="0.25">
      <c r="A4175">
        <v>87.179999999999637</v>
      </c>
      <c r="B4175">
        <v>25.00753651368284</v>
      </c>
      <c r="C4175">
        <v>0.31993292205230628</v>
      </c>
      <c r="D4175">
        <v>0.1261223051142823</v>
      </c>
      <c r="F4175">
        <v>83.48</v>
      </c>
      <c r="G4175">
        <v>38.485080000000004</v>
      </c>
      <c r="H4175">
        <v>0.1644272</v>
      </c>
      <c r="I4175">
        <v>-0.85663429999999996</v>
      </c>
    </row>
    <row r="4176" spans="1:9" x14ac:dyDescent="0.25">
      <c r="A4176">
        <v>87.199999999999633</v>
      </c>
      <c r="B4176">
        <v>26.089372683107289</v>
      </c>
      <c r="C4176">
        <v>0.29368973753216798</v>
      </c>
      <c r="D4176">
        <v>-0.38353626302518812</v>
      </c>
      <c r="F4176">
        <v>83.5</v>
      </c>
      <c r="G4176">
        <v>38.763530000000003</v>
      </c>
      <c r="H4176">
        <v>0.1626978</v>
      </c>
      <c r="I4176">
        <v>-0.84942819999999997</v>
      </c>
    </row>
    <row r="4177" spans="1:9" x14ac:dyDescent="0.25">
      <c r="A4177">
        <v>87.219999999999629</v>
      </c>
      <c r="B4177">
        <v>26.710551924051561</v>
      </c>
      <c r="C4177">
        <v>0.29359269436381341</v>
      </c>
      <c r="D4177">
        <v>-0.43435334022317817</v>
      </c>
      <c r="F4177">
        <v>83.52</v>
      </c>
      <c r="G4177">
        <v>39.990679999999998</v>
      </c>
      <c r="H4177">
        <v>0.16237409999999999</v>
      </c>
      <c r="I4177">
        <v>-0.83295790000000003</v>
      </c>
    </row>
    <row r="4178" spans="1:9" x14ac:dyDescent="0.25">
      <c r="A4178">
        <v>87.239999999999625</v>
      </c>
      <c r="B4178">
        <v>26.545845041408281</v>
      </c>
      <c r="C4178">
        <v>0.28926402290442588</v>
      </c>
      <c r="D4178">
        <v>3.327550024948317E-2</v>
      </c>
      <c r="F4178">
        <v>83.54</v>
      </c>
      <c r="G4178">
        <v>40.591659999999997</v>
      </c>
      <c r="H4178">
        <v>0.16479360000000001</v>
      </c>
      <c r="I4178">
        <v>-0.82360549999999999</v>
      </c>
    </row>
    <row r="4179" spans="1:9" x14ac:dyDescent="0.25">
      <c r="A4179">
        <v>87.259999999999621</v>
      </c>
      <c r="B4179">
        <v>24.157583109528641</v>
      </c>
      <c r="C4179">
        <v>0.27119457853668932</v>
      </c>
      <c r="D4179">
        <v>-0.55284520458785957</v>
      </c>
      <c r="F4179">
        <v>83.56</v>
      </c>
      <c r="G4179">
        <v>40.314459999999997</v>
      </c>
      <c r="H4179">
        <v>0.16880439999999999</v>
      </c>
      <c r="I4179">
        <v>-0.81425159999999996</v>
      </c>
    </row>
    <row r="4180" spans="1:9" x14ac:dyDescent="0.25">
      <c r="A4180">
        <v>87.279999999999617</v>
      </c>
      <c r="B4180">
        <v>22.084890112747331</v>
      </c>
      <c r="C4180">
        <v>0.25320903565943409</v>
      </c>
      <c r="D4180">
        <v>-0.61085774512776925</v>
      </c>
      <c r="F4180">
        <v>83.58</v>
      </c>
      <c r="G4180">
        <v>39.359740000000002</v>
      </c>
      <c r="H4180">
        <v>0.16436249999999999</v>
      </c>
      <c r="I4180">
        <v>-0.80643500000000001</v>
      </c>
    </row>
    <row r="4181" spans="1:9" x14ac:dyDescent="0.25">
      <c r="A4181">
        <v>87.299999999999613</v>
      </c>
      <c r="B4181">
        <v>20.871677494838838</v>
      </c>
      <c r="C4181">
        <v>0.24946092013299831</v>
      </c>
      <c r="D4181">
        <v>-0.34077632813762748</v>
      </c>
      <c r="F4181">
        <v>83.6</v>
      </c>
      <c r="G4181">
        <v>37.406590000000001</v>
      </c>
      <c r="H4181">
        <v>0.15617819999999999</v>
      </c>
      <c r="I4181">
        <v>-0.79339340000000003</v>
      </c>
    </row>
    <row r="4182" spans="1:9" x14ac:dyDescent="0.25">
      <c r="A4182">
        <v>87.319999999999609</v>
      </c>
      <c r="B4182">
        <v>21.099547965157662</v>
      </c>
      <c r="C4182">
        <v>0.23402529557832141</v>
      </c>
      <c r="D4182">
        <v>-0.21320400605560971</v>
      </c>
      <c r="F4182">
        <v>83.62</v>
      </c>
      <c r="G4182">
        <v>36.502670000000002</v>
      </c>
      <c r="H4182">
        <v>0.1516816</v>
      </c>
      <c r="I4182">
        <v>-0.78577030000000003</v>
      </c>
    </row>
    <row r="4183" spans="1:9" x14ac:dyDescent="0.25">
      <c r="A4183">
        <v>87.339999999999606</v>
      </c>
      <c r="B4183">
        <v>21.532142188155149</v>
      </c>
      <c r="C4183">
        <v>0.22605988817307021</v>
      </c>
      <c r="D4183">
        <v>0.29905675294273398</v>
      </c>
      <c r="F4183">
        <v>83.64</v>
      </c>
      <c r="G4183">
        <v>35.227319999999999</v>
      </c>
      <c r="H4183">
        <v>0.1490688</v>
      </c>
      <c r="I4183">
        <v>-0.77025790000000005</v>
      </c>
    </row>
    <row r="4184" spans="1:9" x14ac:dyDescent="0.25">
      <c r="A4184">
        <v>87.36</v>
      </c>
      <c r="B4184">
        <v>21.77746052546965</v>
      </c>
      <c r="C4184">
        <v>0.22218754235845231</v>
      </c>
      <c r="D4184">
        <v>0.54264720702352698</v>
      </c>
      <c r="F4184">
        <v>83.66</v>
      </c>
      <c r="G4184">
        <v>34.224559999999997</v>
      </c>
      <c r="H4184">
        <v>0.1515485</v>
      </c>
      <c r="I4184">
        <v>-0.75927579999999995</v>
      </c>
    </row>
    <row r="4185" spans="1:9" x14ac:dyDescent="0.25">
      <c r="A4185">
        <v>87.38</v>
      </c>
      <c r="B4185">
        <v>22.927069157964819</v>
      </c>
      <c r="C4185">
        <v>0.21629705777200389</v>
      </c>
      <c r="D4185">
        <v>0.81745668584997222</v>
      </c>
      <c r="F4185">
        <v>83.68</v>
      </c>
      <c r="G4185">
        <v>33.875929999999997</v>
      </c>
      <c r="H4185">
        <v>0.1511776</v>
      </c>
      <c r="I4185">
        <v>-0.75614029999999999</v>
      </c>
    </row>
    <row r="4186" spans="1:9" x14ac:dyDescent="0.25">
      <c r="A4186">
        <v>87.399999999999991</v>
      </c>
      <c r="B4186">
        <v>22.379704446349169</v>
      </c>
      <c r="C4186">
        <v>0.2212856758396001</v>
      </c>
      <c r="D4186">
        <v>-0.14762402250396431</v>
      </c>
      <c r="F4186">
        <v>83.7</v>
      </c>
      <c r="G4186">
        <v>33.184869999999997</v>
      </c>
      <c r="H4186">
        <v>0.14907390000000001</v>
      </c>
      <c r="I4186">
        <v>-0.74977970000000005</v>
      </c>
    </row>
    <row r="4187" spans="1:9" x14ac:dyDescent="0.25">
      <c r="A4187">
        <v>87.419999999999987</v>
      </c>
      <c r="B4187">
        <v>23.02311895160949</v>
      </c>
      <c r="C4187">
        <v>0.21665359030124301</v>
      </c>
      <c r="D4187">
        <v>-0.12921048435479671</v>
      </c>
      <c r="F4187">
        <v>83.72</v>
      </c>
      <c r="G4187">
        <v>33.310838666666662</v>
      </c>
      <c r="H4187">
        <v>0.15118824666666669</v>
      </c>
      <c r="I4187">
        <v>-0.70326458733333341</v>
      </c>
    </row>
    <row r="4188" spans="1:9" x14ac:dyDescent="0.25">
      <c r="A4188">
        <v>87.439999999999984</v>
      </c>
      <c r="B4188">
        <v>23.45108547827839</v>
      </c>
      <c r="C4188">
        <v>0.220092398682526</v>
      </c>
      <c r="D4188">
        <v>0.37677441126193051</v>
      </c>
      <c r="F4188">
        <v>83.74</v>
      </c>
      <c r="G4188">
        <v>33.436807333333327</v>
      </c>
      <c r="H4188">
        <v>0.15330259333333329</v>
      </c>
      <c r="I4188">
        <v>-0.65674947466666667</v>
      </c>
    </row>
    <row r="4189" spans="1:9" x14ac:dyDescent="0.25">
      <c r="A4189">
        <v>87.45999999999998</v>
      </c>
      <c r="B4189">
        <v>23.841342734658319</v>
      </c>
      <c r="C4189">
        <v>0.22411197429707011</v>
      </c>
      <c r="D4189">
        <v>0.66352301832762262</v>
      </c>
      <c r="F4189">
        <v>83.76</v>
      </c>
      <c r="G4189">
        <v>33.562775999999999</v>
      </c>
      <c r="H4189">
        <v>0.15541694</v>
      </c>
      <c r="I4189">
        <v>-0.61023436200000003</v>
      </c>
    </row>
    <row r="4190" spans="1:9" x14ac:dyDescent="0.25">
      <c r="A4190">
        <v>87.479999999999976</v>
      </c>
      <c r="B4190">
        <v>24.562621510951089</v>
      </c>
      <c r="C4190">
        <v>0.23508577916163059</v>
      </c>
      <c r="D4190">
        <v>4.2494757851342879E-2</v>
      </c>
      <c r="F4190">
        <v>83.78</v>
      </c>
      <c r="G4190">
        <v>33.688744666666658</v>
      </c>
      <c r="H4190">
        <v>0.15753128666666669</v>
      </c>
      <c r="I4190">
        <v>-0.56371924933333339</v>
      </c>
    </row>
    <row r="4191" spans="1:9" x14ac:dyDescent="0.25">
      <c r="A4191">
        <v>87.499999999999972</v>
      </c>
      <c r="B4191">
        <v>24.509037380945891</v>
      </c>
      <c r="C4191">
        <v>0.23936726879074319</v>
      </c>
      <c r="D4191">
        <v>-7.2209955733285258E-2</v>
      </c>
      <c r="F4191">
        <v>83.8</v>
      </c>
      <c r="G4191">
        <v>33.81471333333333</v>
      </c>
      <c r="H4191">
        <v>0.15964563333333329</v>
      </c>
      <c r="I4191">
        <v>-0.51720413666666665</v>
      </c>
    </row>
    <row r="4192" spans="1:9" x14ac:dyDescent="0.25">
      <c r="A4192">
        <v>87.519999999999968</v>
      </c>
      <c r="B4192">
        <v>24.406028475328672</v>
      </c>
      <c r="C4192">
        <v>0.23053438743516411</v>
      </c>
      <c r="D4192">
        <v>-0.23102763836377249</v>
      </c>
      <c r="F4192">
        <v>83.82</v>
      </c>
      <c r="G4192">
        <v>33.940682000000002</v>
      </c>
      <c r="H4192">
        <v>0.16175998</v>
      </c>
      <c r="I4192">
        <v>-0.47068902400000001</v>
      </c>
    </row>
    <row r="4193" spans="1:9" x14ac:dyDescent="0.25">
      <c r="A4193">
        <v>87.539999999999964</v>
      </c>
      <c r="B4193">
        <v>24.302969242061291</v>
      </c>
      <c r="C4193">
        <v>0.24485599973170361</v>
      </c>
      <c r="D4193">
        <v>-0.1239301090981255</v>
      </c>
      <c r="F4193">
        <v>83.84</v>
      </c>
      <c r="G4193">
        <v>34.066650666666661</v>
      </c>
      <c r="H4193">
        <v>0.16387432666666671</v>
      </c>
      <c r="I4193">
        <v>-0.42417391133333338</v>
      </c>
    </row>
    <row r="4194" spans="1:9" x14ac:dyDescent="0.25">
      <c r="A4194">
        <v>87.55999999999996</v>
      </c>
      <c r="B4194">
        <v>24.199963647473691</v>
      </c>
      <c r="C4194">
        <v>0.26441784616104502</v>
      </c>
      <c r="D4194">
        <v>0.37112188607934099</v>
      </c>
      <c r="F4194">
        <v>83.86</v>
      </c>
      <c r="G4194">
        <v>34.192619333333333</v>
      </c>
      <c r="H4194">
        <v>0.16598867333333331</v>
      </c>
      <c r="I4194">
        <v>-0.37765879866666668</v>
      </c>
    </row>
    <row r="4195" spans="1:9" x14ac:dyDescent="0.25">
      <c r="A4195">
        <v>87.579999999999956</v>
      </c>
      <c r="B4195">
        <v>24.394607033494179</v>
      </c>
      <c r="C4195">
        <v>0.25889135898047261</v>
      </c>
      <c r="D4195">
        <v>0.3507865603046661</v>
      </c>
      <c r="F4195">
        <v>83.88</v>
      </c>
      <c r="G4195">
        <v>34.318587999999998</v>
      </c>
      <c r="H4195">
        <v>0.16810301999999999</v>
      </c>
      <c r="I4195">
        <v>-0.33114368599999999</v>
      </c>
    </row>
    <row r="4196" spans="1:9" x14ac:dyDescent="0.25">
      <c r="A4196">
        <v>87.599999999999952</v>
      </c>
      <c r="B4196">
        <v>23.02572528490828</v>
      </c>
      <c r="C4196">
        <v>0.25245711992024877</v>
      </c>
      <c r="D4196">
        <v>-0.25904618025548981</v>
      </c>
      <c r="F4196">
        <v>83.9</v>
      </c>
      <c r="G4196">
        <v>34.444556666666656</v>
      </c>
      <c r="H4196">
        <v>0.1702173666666667</v>
      </c>
      <c r="I4196">
        <v>-0.28462857333333341</v>
      </c>
    </row>
    <row r="4197" spans="1:9" x14ac:dyDescent="0.25">
      <c r="A4197">
        <v>87.619999999999948</v>
      </c>
      <c r="B4197">
        <v>21.709076352934041</v>
      </c>
      <c r="C4197">
        <v>0.24599347891703069</v>
      </c>
      <c r="D4197">
        <v>5.8019212742925652E-2</v>
      </c>
      <c r="F4197">
        <v>83.92</v>
      </c>
      <c r="G4197">
        <v>34.570525333333329</v>
      </c>
      <c r="H4197">
        <v>0.17233171333333339</v>
      </c>
      <c r="I4197">
        <v>-0.23811346066666669</v>
      </c>
    </row>
    <row r="4198" spans="1:9" x14ac:dyDescent="0.25">
      <c r="A4198">
        <v>87.639999999999944</v>
      </c>
      <c r="B4198">
        <v>21.298124475631141</v>
      </c>
      <c r="C4198">
        <v>0.2395482472384802</v>
      </c>
      <c r="D4198">
        <v>0.70838412430205056</v>
      </c>
      <c r="F4198">
        <v>83.94</v>
      </c>
      <c r="G4198">
        <v>34.696493999999987</v>
      </c>
      <c r="H4198">
        <v>0.17444605999999999</v>
      </c>
      <c r="I4198">
        <v>-0.191598348</v>
      </c>
    </row>
    <row r="4199" spans="1:9" x14ac:dyDescent="0.25">
      <c r="A4199">
        <v>87.65999999999994</v>
      </c>
      <c r="B4199">
        <v>20.857077987938219</v>
      </c>
      <c r="C4199">
        <v>0.2166981882221691</v>
      </c>
      <c r="D4199">
        <v>1.0267651416744521</v>
      </c>
      <c r="F4199">
        <v>83.96</v>
      </c>
      <c r="G4199">
        <v>34.822462666666667</v>
      </c>
      <c r="H4199">
        <v>0.1765604066666667</v>
      </c>
      <c r="I4199">
        <v>-0.14508323533333331</v>
      </c>
    </row>
    <row r="4200" spans="1:9" x14ac:dyDescent="0.25">
      <c r="A4200">
        <v>87.679999999999936</v>
      </c>
      <c r="B4200">
        <v>20.47753056434162</v>
      </c>
      <c r="C4200">
        <v>0.19642457379161779</v>
      </c>
      <c r="D4200">
        <v>1.025445721193085</v>
      </c>
      <c r="F4200">
        <v>83.98</v>
      </c>
      <c r="G4200">
        <v>34.948431333333332</v>
      </c>
      <c r="H4200">
        <v>0.17867475333333341</v>
      </c>
      <c r="I4200">
        <v>-9.8568122666666702E-2</v>
      </c>
    </row>
    <row r="4201" spans="1:9" x14ac:dyDescent="0.25">
      <c r="A4201">
        <v>87.699999999999932</v>
      </c>
      <c r="B4201">
        <v>20.40425801570991</v>
      </c>
      <c r="C4201">
        <v>0.18724900087073409</v>
      </c>
      <c r="D4201">
        <v>1.147139659640569</v>
      </c>
      <c r="F4201">
        <v>84</v>
      </c>
      <c r="G4201">
        <v>35.074399999999997</v>
      </c>
      <c r="H4201">
        <v>0.18078910000000001</v>
      </c>
      <c r="I4201">
        <v>-5.2053009999999997E-2</v>
      </c>
    </row>
    <row r="4202" spans="1:9" x14ac:dyDescent="0.25">
      <c r="A4202">
        <v>87.719999999999928</v>
      </c>
      <c r="B4202">
        <v>20.102218484405249</v>
      </c>
      <c r="C4202">
        <v>0.18505751516105451</v>
      </c>
      <c r="D4202">
        <v>0.27158279994756451</v>
      </c>
      <c r="F4202">
        <v>84.02</v>
      </c>
      <c r="G4202">
        <v>35.246270000000003</v>
      </c>
      <c r="H4202">
        <v>0.18600140000000001</v>
      </c>
      <c r="I4202">
        <v>-3.3627490000000003E-2</v>
      </c>
    </row>
    <row r="4203" spans="1:9" x14ac:dyDescent="0.25">
      <c r="A4203">
        <v>87.739999999999924</v>
      </c>
      <c r="B4203">
        <v>19.80016637118803</v>
      </c>
      <c r="C4203">
        <v>0.1916024459767994</v>
      </c>
      <c r="D4203">
        <v>0.61795638744766967</v>
      </c>
      <c r="F4203">
        <v>84.04</v>
      </c>
      <c r="G4203">
        <v>35.493769999999998</v>
      </c>
      <c r="H4203">
        <v>0.19286629999999999</v>
      </c>
      <c r="I4203">
        <v>-1.494318E-2</v>
      </c>
    </row>
    <row r="4204" spans="1:9" x14ac:dyDescent="0.25">
      <c r="A4204">
        <v>87.75999999999992</v>
      </c>
      <c r="B4204">
        <v>19.498160612385451</v>
      </c>
      <c r="C4204">
        <v>0.18849718231356649</v>
      </c>
      <c r="D4204">
        <v>0.4436985790684766</v>
      </c>
      <c r="F4204">
        <v>84.06</v>
      </c>
      <c r="G4204">
        <v>35.275199999999998</v>
      </c>
      <c r="H4204">
        <v>0.2014349</v>
      </c>
      <c r="I4204">
        <v>1.3679079999999999E-3</v>
      </c>
    </row>
    <row r="4205" spans="1:9" x14ac:dyDescent="0.25">
      <c r="A4205">
        <v>87.779999999999916</v>
      </c>
      <c r="B4205">
        <v>19.099976065283659</v>
      </c>
      <c r="C4205">
        <v>0.18541079151914749</v>
      </c>
      <c r="D4205">
        <v>0.24429138169324169</v>
      </c>
      <c r="F4205">
        <v>84.08</v>
      </c>
      <c r="G4205">
        <v>35.279299999999999</v>
      </c>
      <c r="H4205">
        <v>0.21201819999999999</v>
      </c>
      <c r="I4205">
        <v>1.4311839999999999E-2</v>
      </c>
    </row>
    <row r="4206" spans="1:9" x14ac:dyDescent="0.25">
      <c r="A4206">
        <v>87.799999999999912</v>
      </c>
      <c r="B4206">
        <v>18.701771652004179</v>
      </c>
      <c r="C4206">
        <v>0.18230281281162919</v>
      </c>
      <c r="D4206">
        <v>0.6170025542775549</v>
      </c>
      <c r="F4206">
        <v>84.1</v>
      </c>
      <c r="G4206">
        <v>35.264530000000001</v>
      </c>
      <c r="H4206">
        <v>0.21759580000000001</v>
      </c>
      <c r="I4206">
        <v>1.51323E-2</v>
      </c>
    </row>
    <row r="4207" spans="1:9" x14ac:dyDescent="0.25">
      <c r="A4207">
        <v>87.819999999999908</v>
      </c>
      <c r="B4207">
        <v>18.30361293093339</v>
      </c>
      <c r="C4207">
        <v>0.17639151776903059</v>
      </c>
      <c r="D4207">
        <v>0.83239068440005093</v>
      </c>
      <c r="F4207">
        <v>84.12</v>
      </c>
      <c r="G4207">
        <v>35.941989999999997</v>
      </c>
      <c r="H4207">
        <v>0.2269371</v>
      </c>
      <c r="I4207">
        <v>2.005506E-2</v>
      </c>
    </row>
    <row r="4208" spans="1:9" x14ac:dyDescent="0.25">
      <c r="A4208">
        <v>87.839999999999904</v>
      </c>
      <c r="B4208">
        <v>18.478265644541469</v>
      </c>
      <c r="C4208">
        <v>0.16470327069280041</v>
      </c>
      <c r="D4208">
        <v>0.84060173156673068</v>
      </c>
      <c r="F4208">
        <v>84.14</v>
      </c>
      <c r="G4208">
        <v>39.430259999999997</v>
      </c>
      <c r="H4208">
        <v>0.22672829999999999</v>
      </c>
      <c r="I4208">
        <v>-0.1243075</v>
      </c>
    </row>
    <row r="4209" spans="1:9" x14ac:dyDescent="0.25">
      <c r="A4209">
        <v>87.8599999999999</v>
      </c>
      <c r="B4209">
        <v>18.474693580366079</v>
      </c>
      <c r="C4209">
        <v>0.16489228283617779</v>
      </c>
      <c r="D4209">
        <v>0.66059531356742296</v>
      </c>
      <c r="F4209">
        <v>84.16</v>
      </c>
      <c r="G4209">
        <v>35.640120000000003</v>
      </c>
      <c r="H4209">
        <v>0.2003453</v>
      </c>
      <c r="I4209">
        <v>-0.26521620000000001</v>
      </c>
    </row>
    <row r="4210" spans="1:9" x14ac:dyDescent="0.25">
      <c r="A4210">
        <v>87.879999999999896</v>
      </c>
      <c r="B4210">
        <v>18.196868270852569</v>
      </c>
      <c r="C4210">
        <v>0.15468347001317859</v>
      </c>
      <c r="D4210">
        <v>0.3418133801500608</v>
      </c>
      <c r="F4210">
        <v>84.18</v>
      </c>
      <c r="G4210">
        <v>32.078969999999998</v>
      </c>
      <c r="H4210">
        <v>0.1272568</v>
      </c>
      <c r="I4210">
        <v>-0.29473250000000001</v>
      </c>
    </row>
    <row r="4211" spans="1:9" x14ac:dyDescent="0.25">
      <c r="A4211">
        <v>87.899999999999892</v>
      </c>
      <c r="B4211">
        <v>17.51835937450792</v>
      </c>
      <c r="C4211">
        <v>0.1500197709300658</v>
      </c>
      <c r="D4211">
        <v>0.36279592941516442</v>
      </c>
      <c r="F4211">
        <v>84.2</v>
      </c>
      <c r="G4211">
        <v>30.401969999999999</v>
      </c>
      <c r="H4211">
        <v>0.12959999999999999</v>
      </c>
      <c r="I4211">
        <v>-0.27871780000000002</v>
      </c>
    </row>
    <row r="4212" spans="1:9" x14ac:dyDescent="0.25">
      <c r="A4212">
        <v>87.919999999999888</v>
      </c>
      <c r="B4212">
        <v>17.060180521714319</v>
      </c>
      <c r="C4212">
        <v>0.15683052733225469</v>
      </c>
      <c r="D4212">
        <v>0.53588605402914191</v>
      </c>
      <c r="F4212">
        <v>84.22</v>
      </c>
      <c r="G4212">
        <v>29.420390000000001</v>
      </c>
      <c r="H4212">
        <v>0.13189999999999999</v>
      </c>
      <c r="I4212">
        <v>-0.25202920000000001</v>
      </c>
    </row>
    <row r="4213" spans="1:9" x14ac:dyDescent="0.25">
      <c r="A4213">
        <v>87.939999999999884</v>
      </c>
      <c r="B4213">
        <v>16.46970053131319</v>
      </c>
      <c r="C4213">
        <v>0.15277538630508741</v>
      </c>
      <c r="D4213">
        <v>0.894328242049516</v>
      </c>
      <c r="F4213">
        <v>84.24</v>
      </c>
      <c r="G4213">
        <v>29.291689999999999</v>
      </c>
      <c r="H4213">
        <v>0.1342228</v>
      </c>
      <c r="I4213">
        <v>-0.22560240000000001</v>
      </c>
    </row>
    <row r="4214" spans="1:9" x14ac:dyDescent="0.25">
      <c r="A4214">
        <v>87.95999999999988</v>
      </c>
      <c r="B4214">
        <v>15.978200987553199</v>
      </c>
      <c r="C4214">
        <v>0.16535499818904459</v>
      </c>
      <c r="D4214">
        <v>0.75186308202773366</v>
      </c>
      <c r="F4214">
        <v>84.26</v>
      </c>
      <c r="G4214">
        <v>29.63008</v>
      </c>
      <c r="H4214">
        <v>0.1388894</v>
      </c>
      <c r="I4214">
        <v>-0.2009687</v>
      </c>
    </row>
    <row r="4215" spans="1:9" x14ac:dyDescent="0.25">
      <c r="A4215">
        <v>87.979999999999876</v>
      </c>
      <c r="B4215">
        <v>15.777581639616081</v>
      </c>
      <c r="C4215">
        <v>0.18688907086933759</v>
      </c>
      <c r="D4215">
        <v>0.67150878296840688</v>
      </c>
      <c r="F4215">
        <v>84.28</v>
      </c>
      <c r="G4215">
        <v>29.680810000000001</v>
      </c>
      <c r="H4215">
        <v>0.15708240000000001</v>
      </c>
      <c r="I4215">
        <v>-0.2831745</v>
      </c>
    </row>
    <row r="4216" spans="1:9" x14ac:dyDescent="0.25">
      <c r="A4216">
        <v>87.999999999999872</v>
      </c>
      <c r="B4216">
        <v>13.07991088098917</v>
      </c>
      <c r="C4216">
        <v>0.27355462407519021</v>
      </c>
      <c r="D4216">
        <v>0.65522088547026303</v>
      </c>
      <c r="F4216">
        <v>84.3</v>
      </c>
      <c r="G4216">
        <v>29.32676</v>
      </c>
      <c r="H4216">
        <v>0.20450470000000001</v>
      </c>
      <c r="I4216">
        <v>-0.47408840000000002</v>
      </c>
    </row>
    <row r="4217" spans="1:9" x14ac:dyDescent="0.25">
      <c r="A4217">
        <v>88.019999999999868</v>
      </c>
      <c r="B4217">
        <v>12.17533148298498</v>
      </c>
      <c r="C4217">
        <v>0.32086387125462479</v>
      </c>
      <c r="D4217">
        <v>0.80667524495318399</v>
      </c>
      <c r="F4217">
        <v>84.32</v>
      </c>
      <c r="G4217">
        <v>28.63287</v>
      </c>
      <c r="H4217">
        <v>0.28277190000000002</v>
      </c>
      <c r="I4217">
        <v>-0.62223320000000004</v>
      </c>
    </row>
    <row r="4218" spans="1:9" x14ac:dyDescent="0.25">
      <c r="A4218">
        <v>88.039999999999864</v>
      </c>
      <c r="B4218">
        <v>11.781055021653691</v>
      </c>
      <c r="C4218">
        <v>0.29370464472004409</v>
      </c>
      <c r="D4218">
        <v>0.97744450956165718</v>
      </c>
      <c r="F4218">
        <v>84.34</v>
      </c>
      <c r="G4218">
        <v>28.54853</v>
      </c>
      <c r="H4218">
        <v>0.32275120000000002</v>
      </c>
      <c r="I4218">
        <v>-0.68395539999999999</v>
      </c>
    </row>
    <row r="4219" spans="1:9" x14ac:dyDescent="0.25">
      <c r="A4219">
        <v>88.05999999999986</v>
      </c>
      <c r="B4219">
        <v>12.099562227803251</v>
      </c>
      <c r="C4219">
        <v>0.25628575426044131</v>
      </c>
      <c r="D4219">
        <v>0.9601404763459509</v>
      </c>
      <c r="F4219">
        <v>84.36</v>
      </c>
      <c r="G4219">
        <v>29.393809999999998</v>
      </c>
      <c r="H4219">
        <v>0.35811100000000001</v>
      </c>
      <c r="I4219">
        <v>-0.72133369999999997</v>
      </c>
    </row>
    <row r="4220" spans="1:9" x14ac:dyDescent="0.25">
      <c r="A4220">
        <v>88.079999999999856</v>
      </c>
      <c r="B4220">
        <v>11.83528109050364</v>
      </c>
      <c r="C4220">
        <v>0.26509576241392507</v>
      </c>
      <c r="D4220">
        <v>3.2560124570892912E-2</v>
      </c>
      <c r="F4220">
        <v>84.38</v>
      </c>
      <c r="G4220">
        <v>30.832999999999998</v>
      </c>
      <c r="H4220">
        <v>0.39391369999999998</v>
      </c>
      <c r="I4220">
        <v>-0.74031469999999999</v>
      </c>
    </row>
    <row r="4221" spans="1:9" x14ac:dyDescent="0.25">
      <c r="A4221">
        <v>88.099999999999852</v>
      </c>
      <c r="B4221">
        <v>11.313001927883541</v>
      </c>
      <c r="C4221">
        <v>0.25434590889424552</v>
      </c>
      <c r="D4221">
        <v>-3.6656289577217387E-2</v>
      </c>
      <c r="F4221">
        <v>84.4</v>
      </c>
      <c r="G4221">
        <v>32.37238</v>
      </c>
      <c r="H4221">
        <v>0.41373670000000001</v>
      </c>
      <c r="I4221">
        <v>-0.75947640000000005</v>
      </c>
    </row>
    <row r="4222" spans="1:9" x14ac:dyDescent="0.25">
      <c r="A4222">
        <v>88.119999999999848</v>
      </c>
      <c r="B4222">
        <v>10.33257081298332</v>
      </c>
      <c r="C4222">
        <v>0.23238529923802359</v>
      </c>
      <c r="D4222">
        <v>-0.122781452063775</v>
      </c>
      <c r="F4222">
        <v>84.42</v>
      </c>
      <c r="G4222">
        <v>34.426740000000002</v>
      </c>
      <c r="H4222">
        <v>0.41524489999999997</v>
      </c>
      <c r="I4222">
        <v>-0.76463009999999998</v>
      </c>
    </row>
    <row r="4223" spans="1:9" x14ac:dyDescent="0.25">
      <c r="A4223">
        <v>88.139999999999844</v>
      </c>
      <c r="B4223">
        <v>9.2556192022866135</v>
      </c>
      <c r="C4223">
        <v>0.2452606936130752</v>
      </c>
      <c r="D4223">
        <v>4.2296493526284562E-2</v>
      </c>
      <c r="F4223">
        <v>84.44</v>
      </c>
      <c r="G4223">
        <v>36.72278</v>
      </c>
      <c r="H4223">
        <v>0.3900284</v>
      </c>
      <c r="I4223">
        <v>-0.76297060000000005</v>
      </c>
    </row>
    <row r="4224" spans="1:9" x14ac:dyDescent="0.25">
      <c r="A4224">
        <v>88.15999999999984</v>
      </c>
      <c r="B4224">
        <v>7.8556722522822886</v>
      </c>
      <c r="C4224">
        <v>0.24387209527729639</v>
      </c>
      <c r="D4224">
        <v>0.14087891144414669</v>
      </c>
      <c r="F4224">
        <v>84.46</v>
      </c>
      <c r="G4224">
        <v>38.824869999999997</v>
      </c>
      <c r="H4224">
        <v>0.369309</v>
      </c>
      <c r="I4224">
        <v>-0.75644339999999999</v>
      </c>
    </row>
    <row r="4225" spans="1:9" x14ac:dyDescent="0.25">
      <c r="A4225">
        <v>88.179999999999836</v>
      </c>
      <c r="B4225">
        <v>6.6168876987596281</v>
      </c>
      <c r="C4225">
        <v>0.22843972782356789</v>
      </c>
      <c r="D4225">
        <v>0.44880653630291822</v>
      </c>
      <c r="F4225">
        <v>84.48</v>
      </c>
      <c r="G4225">
        <v>40.866639999999997</v>
      </c>
      <c r="H4225">
        <v>0.36174990000000001</v>
      </c>
      <c r="I4225">
        <v>-0.75659710000000002</v>
      </c>
    </row>
    <row r="4226" spans="1:9" x14ac:dyDescent="0.25">
      <c r="A4226">
        <v>88.199999999999832</v>
      </c>
      <c r="B4226">
        <v>5.6320273874049311</v>
      </c>
      <c r="C4226">
        <v>0.2048545539075288</v>
      </c>
      <c r="D4226">
        <v>0.82208527156684497</v>
      </c>
      <c r="F4226">
        <v>84.5</v>
      </c>
      <c r="G4226">
        <v>42.980499999999999</v>
      </c>
      <c r="H4226">
        <v>0.35286269999999997</v>
      </c>
      <c r="I4226">
        <v>-0.76917749999999996</v>
      </c>
    </row>
    <row r="4227" spans="1:9" x14ac:dyDescent="0.25">
      <c r="A4227">
        <v>88.219999999999828</v>
      </c>
      <c r="B4227">
        <v>4.9638051364966609</v>
      </c>
      <c r="C4227">
        <v>0.19137547531382959</v>
      </c>
      <c r="D4227">
        <v>0.9952166924816751</v>
      </c>
      <c r="F4227">
        <v>84.52</v>
      </c>
      <c r="G4227">
        <v>44.571089999999998</v>
      </c>
      <c r="H4227">
        <v>0.34541379999999999</v>
      </c>
      <c r="I4227">
        <v>-0.8335399</v>
      </c>
    </row>
    <row r="4228" spans="1:9" x14ac:dyDescent="0.25">
      <c r="A4228">
        <v>88.239999999999824</v>
      </c>
      <c r="B4228">
        <v>4.9692964443339989</v>
      </c>
      <c r="C4228">
        <v>0.17551114802612311</v>
      </c>
      <c r="D4228">
        <v>1.16290409579516</v>
      </c>
      <c r="F4228">
        <v>84.54</v>
      </c>
      <c r="G4228">
        <v>44.643369999999997</v>
      </c>
      <c r="H4228">
        <v>0.38800590000000001</v>
      </c>
      <c r="I4228">
        <v>-0.89654880000000003</v>
      </c>
    </row>
    <row r="4229" spans="1:9" x14ac:dyDescent="0.25">
      <c r="A4229">
        <v>88.25999999999982</v>
      </c>
      <c r="B4229">
        <v>5.3757081522781167</v>
      </c>
      <c r="C4229">
        <v>0.1552753160527777</v>
      </c>
      <c r="D4229">
        <v>1.086972024546742</v>
      </c>
      <c r="F4229">
        <v>84.56</v>
      </c>
      <c r="G4229">
        <v>43.814210000000003</v>
      </c>
      <c r="H4229">
        <v>0.4769873</v>
      </c>
      <c r="I4229">
        <v>-0.94804189999999999</v>
      </c>
    </row>
    <row r="4230" spans="1:9" x14ac:dyDescent="0.25">
      <c r="A4230">
        <v>88.279999999999816</v>
      </c>
      <c r="B4230">
        <v>5.4057697425390376</v>
      </c>
      <c r="C4230">
        <v>0.14661032587203349</v>
      </c>
      <c r="D4230">
        <v>0.83401260509253095</v>
      </c>
      <c r="F4230">
        <v>84.58</v>
      </c>
      <c r="G4230">
        <v>42.947929999999999</v>
      </c>
      <c r="H4230">
        <v>0.56329260000000003</v>
      </c>
      <c r="I4230">
        <v>-0.97228610000000004</v>
      </c>
    </row>
    <row r="4231" spans="1:9" x14ac:dyDescent="0.25">
      <c r="A4231">
        <v>88.299999999999812</v>
      </c>
      <c r="B4231">
        <v>5.3216279079456914</v>
      </c>
      <c r="C4231">
        <v>0.1446205384225113</v>
      </c>
      <c r="D4231">
        <v>0.96482448006315891</v>
      </c>
      <c r="F4231">
        <v>84.6</v>
      </c>
      <c r="G4231">
        <v>41.514189999999999</v>
      </c>
      <c r="H4231">
        <v>0.5635211</v>
      </c>
      <c r="I4231">
        <v>-0.98906950000000005</v>
      </c>
    </row>
    <row r="4232" spans="1:9" x14ac:dyDescent="0.25">
      <c r="A4232">
        <v>88.319999999999808</v>
      </c>
      <c r="B4232">
        <v>5.4850021785365826</v>
      </c>
      <c r="C4232">
        <v>0.1362918856605938</v>
      </c>
      <c r="D4232">
        <v>1.0870857835519401</v>
      </c>
      <c r="F4232">
        <v>84.62</v>
      </c>
      <c r="G4232">
        <v>37.443829999999998</v>
      </c>
      <c r="H4232">
        <v>0.53034429999999999</v>
      </c>
      <c r="I4232">
        <v>-1.003976</v>
      </c>
    </row>
    <row r="4233" spans="1:9" x14ac:dyDescent="0.25">
      <c r="A4233">
        <v>88.339999999999804</v>
      </c>
      <c r="B4233">
        <v>5.9545987037035388</v>
      </c>
      <c r="C4233">
        <v>0.1424908111934001</v>
      </c>
      <c r="D4233">
        <v>1.3627207392210869</v>
      </c>
      <c r="F4233">
        <v>84.64</v>
      </c>
      <c r="G4233">
        <v>25.831600000000002</v>
      </c>
      <c r="H4233">
        <v>0.1911129</v>
      </c>
      <c r="I4233">
        <v>-1.03321</v>
      </c>
    </row>
    <row r="4234" spans="1:9" x14ac:dyDescent="0.25">
      <c r="A4234">
        <v>88.3599999999998</v>
      </c>
      <c r="B4234">
        <v>6.6415059870364921</v>
      </c>
      <c r="C4234">
        <v>0.1433247569492698</v>
      </c>
      <c r="D4234">
        <v>1.165685417835888</v>
      </c>
      <c r="F4234">
        <v>84.66</v>
      </c>
      <c r="G4234">
        <v>10.23495</v>
      </c>
      <c r="H4234">
        <v>0.23130539999999999</v>
      </c>
      <c r="I4234">
        <v>-1.053018</v>
      </c>
    </row>
    <row r="4235" spans="1:9" x14ac:dyDescent="0.25">
      <c r="A4235">
        <v>88.379999999999797</v>
      </c>
      <c r="B4235">
        <v>7.3463038257423969</v>
      </c>
      <c r="C4235">
        <v>0.14572265737880169</v>
      </c>
      <c r="D4235">
        <v>1.0421524593922991</v>
      </c>
      <c r="F4235">
        <v>84.68</v>
      </c>
      <c r="G4235">
        <v>8.7980999999999998</v>
      </c>
      <c r="H4235">
        <v>0.14103640000000001</v>
      </c>
      <c r="I4235">
        <v>-1.0407519999999999</v>
      </c>
    </row>
    <row r="4236" spans="1:9" x14ac:dyDescent="0.25">
      <c r="A4236">
        <v>88.399999999999793</v>
      </c>
      <c r="B4236">
        <v>7.6970787725227314</v>
      </c>
      <c r="C4236">
        <v>0.17631468196547909</v>
      </c>
      <c r="D4236">
        <v>1.2092279539462401</v>
      </c>
      <c r="F4236">
        <v>84.7</v>
      </c>
      <c r="G4236">
        <v>7.3613</v>
      </c>
      <c r="H4236">
        <v>0.1508168</v>
      </c>
      <c r="I4236">
        <v>-1.0200359999999999</v>
      </c>
    </row>
    <row r="4237" spans="1:9" x14ac:dyDescent="0.25">
      <c r="A4237">
        <v>88.419999999999789</v>
      </c>
      <c r="B4237">
        <v>7.5302932021425057</v>
      </c>
      <c r="C4237">
        <v>0.19371109238243131</v>
      </c>
      <c r="D4237">
        <v>1.449802544217055</v>
      </c>
      <c r="F4237">
        <v>84.72</v>
      </c>
      <c r="G4237">
        <v>5.9244919999999999</v>
      </c>
      <c r="H4237">
        <v>0.13846720000000001</v>
      </c>
      <c r="I4237">
        <v>-0.99971710000000003</v>
      </c>
    </row>
    <row r="4238" spans="1:9" x14ac:dyDescent="0.25">
      <c r="A4238">
        <v>88.439999999999785</v>
      </c>
      <c r="B4238">
        <v>6.3519963257276366</v>
      </c>
      <c r="C4238">
        <v>0.18720139851874351</v>
      </c>
      <c r="D4238">
        <v>0.63874860022679814</v>
      </c>
      <c r="F4238">
        <v>84.74</v>
      </c>
      <c r="G4238">
        <v>5.2820410000000004</v>
      </c>
      <c r="H4238">
        <v>0.12848029999999999</v>
      </c>
      <c r="I4238">
        <v>-0.96482809999999997</v>
      </c>
    </row>
    <row r="4239" spans="1:9" x14ac:dyDescent="0.25">
      <c r="A4239">
        <v>88.459999999999781</v>
      </c>
      <c r="B4239">
        <v>4.7695250606349866</v>
      </c>
      <c r="C4239">
        <v>0.20297164774387311</v>
      </c>
      <c r="D4239">
        <v>1.0210883156682109</v>
      </c>
      <c r="F4239">
        <v>84.76</v>
      </c>
      <c r="G4239">
        <v>4.7458460000000002</v>
      </c>
      <c r="H4239">
        <v>0.1213183</v>
      </c>
      <c r="I4239">
        <v>-0.93452919999999995</v>
      </c>
    </row>
    <row r="4240" spans="1:9" x14ac:dyDescent="0.25">
      <c r="A4240">
        <v>88.479999999999777</v>
      </c>
      <c r="B4240">
        <v>4.3386547950978933</v>
      </c>
      <c r="C4240">
        <v>0.17606765400398991</v>
      </c>
      <c r="D4240">
        <v>1.465417087405757</v>
      </c>
      <c r="F4240">
        <v>84.78</v>
      </c>
      <c r="G4240">
        <v>4.1953459999999998</v>
      </c>
      <c r="H4240">
        <v>8.2685110000000006E-2</v>
      </c>
      <c r="I4240">
        <v>-0.89353000000000005</v>
      </c>
    </row>
    <row r="4241" spans="1:9" x14ac:dyDescent="0.25">
      <c r="A4241">
        <v>88.499999999999773</v>
      </c>
      <c r="B4241">
        <v>4.2265666029994007</v>
      </c>
      <c r="C4241">
        <v>0.15877520671675721</v>
      </c>
      <c r="D4241">
        <v>1.580222647459828</v>
      </c>
      <c r="F4241">
        <v>84.8</v>
      </c>
      <c r="G4241">
        <v>4.0394800000000002</v>
      </c>
      <c r="H4241">
        <v>5.8539569999999999E-2</v>
      </c>
      <c r="I4241">
        <v>-0.85792789999999997</v>
      </c>
    </row>
    <row r="4242" spans="1:9" x14ac:dyDescent="0.25">
      <c r="A4242">
        <v>88.519999999999769</v>
      </c>
      <c r="B4242">
        <v>3.9628614876702408</v>
      </c>
      <c r="C4242">
        <v>0.1242131336989919</v>
      </c>
      <c r="D4242">
        <v>1.8636267189314031</v>
      </c>
      <c r="F4242">
        <v>84.82</v>
      </c>
      <c r="G4242">
        <v>3.9050310000000001</v>
      </c>
      <c r="H4242">
        <v>5.1233550000000003E-2</v>
      </c>
      <c r="I4242">
        <v>-0.81014249999999999</v>
      </c>
    </row>
    <row r="4243" spans="1:9" x14ac:dyDescent="0.25">
      <c r="A4243">
        <v>88.539999999999765</v>
      </c>
      <c r="B4243">
        <v>3.9376682494951551</v>
      </c>
      <c r="C4243">
        <v>0.10429790054345781</v>
      </c>
      <c r="D4243">
        <v>1.971710358245047</v>
      </c>
      <c r="F4243">
        <v>84.84</v>
      </c>
      <c r="G4243">
        <v>3.9173779999999998</v>
      </c>
      <c r="H4243">
        <v>5.21E-2</v>
      </c>
      <c r="I4243">
        <v>-0.7696984</v>
      </c>
    </row>
    <row r="4244" spans="1:9" x14ac:dyDescent="0.25">
      <c r="A4244">
        <v>88.559999999999761</v>
      </c>
      <c r="B4244">
        <v>4.0651657355909947</v>
      </c>
      <c r="C4244">
        <v>9.1127729977800359E-2</v>
      </c>
      <c r="D4244">
        <v>2.106177641604257</v>
      </c>
      <c r="F4244">
        <v>84.86</v>
      </c>
      <c r="G4244">
        <v>3.880703</v>
      </c>
      <c r="H4244">
        <v>5.2900000000000003E-2</v>
      </c>
      <c r="I4244">
        <v>-0.7276958</v>
      </c>
    </row>
    <row r="4245" spans="1:9" x14ac:dyDescent="0.25">
      <c r="A4245">
        <v>88.579999999999757</v>
      </c>
      <c r="B4245">
        <v>4.293337046732109</v>
      </c>
      <c r="C4245">
        <v>6.712461121551476E-2</v>
      </c>
      <c r="D4245">
        <v>2.166646347255035</v>
      </c>
      <c r="F4245">
        <v>84.88</v>
      </c>
      <c r="G4245">
        <v>3.8454619999999999</v>
      </c>
      <c r="H4245">
        <v>5.3715859999999997E-2</v>
      </c>
      <c r="I4245">
        <v>-0.67685320000000004</v>
      </c>
    </row>
    <row r="4246" spans="1:9" x14ac:dyDescent="0.25">
      <c r="A4246">
        <v>88.599999999999753</v>
      </c>
      <c r="B4246">
        <v>4.9094562315259243</v>
      </c>
      <c r="C4246">
        <v>6.2752147803949554E-2</v>
      </c>
      <c r="D4246">
        <v>1.756718047813993</v>
      </c>
      <c r="F4246">
        <v>84.9</v>
      </c>
      <c r="G4246">
        <v>3.825815</v>
      </c>
      <c r="H4246">
        <v>5.7416179999999997E-2</v>
      </c>
      <c r="I4246">
        <v>-0.63673279999999999</v>
      </c>
    </row>
    <row r="4247" spans="1:9" x14ac:dyDescent="0.25">
      <c r="A4247">
        <v>88.619999999999749</v>
      </c>
      <c r="B4247">
        <v>4.7546449189283768</v>
      </c>
      <c r="C4247">
        <v>5.8360145515087919E-2</v>
      </c>
      <c r="D4247">
        <v>1.6588780261623151</v>
      </c>
      <c r="F4247">
        <v>84.92</v>
      </c>
      <c r="G4247">
        <v>3.8028900000000001</v>
      </c>
      <c r="H4247">
        <v>6.0475290000000001E-2</v>
      </c>
      <c r="I4247">
        <v>-0.58299970000000001</v>
      </c>
    </row>
    <row r="4248" spans="1:9" x14ac:dyDescent="0.25">
      <c r="A4248">
        <v>88.639999999999745</v>
      </c>
      <c r="B4248">
        <v>4.8363897116991863</v>
      </c>
      <c r="C4248">
        <v>6.4900566035703711E-2</v>
      </c>
      <c r="D4248">
        <v>1.50413019557992</v>
      </c>
      <c r="F4248">
        <v>84.94</v>
      </c>
      <c r="G4248">
        <v>3.7732109999999999</v>
      </c>
      <c r="H4248">
        <v>5.9381549999999998E-2</v>
      </c>
      <c r="I4248">
        <v>-0.54149000000000003</v>
      </c>
    </row>
    <row r="4249" spans="1:9" x14ac:dyDescent="0.25">
      <c r="A4249">
        <v>88.659999999999741</v>
      </c>
      <c r="B4249">
        <v>4.5841209701276462</v>
      </c>
      <c r="C4249">
        <v>7.0657325124474091E-2</v>
      </c>
      <c r="D4249">
        <v>1.060044965019717</v>
      </c>
      <c r="F4249">
        <v>84.96</v>
      </c>
      <c r="G4249">
        <v>3.6640320000000002</v>
      </c>
      <c r="H4249">
        <v>6.5502450000000004E-2</v>
      </c>
      <c r="I4249">
        <v>-0.48644599999999999</v>
      </c>
    </row>
    <row r="4250" spans="1:9" x14ac:dyDescent="0.25">
      <c r="A4250">
        <v>88.679999999999737</v>
      </c>
      <c r="B4250">
        <v>4.5262292194079849</v>
      </c>
      <c r="C4250">
        <v>7.7758930781265667E-2</v>
      </c>
      <c r="D4250">
        <v>1.369775995061443</v>
      </c>
      <c r="F4250">
        <v>84.98</v>
      </c>
      <c r="G4250">
        <v>3.5826069999999999</v>
      </c>
      <c r="H4250">
        <v>6.6137890000000005E-2</v>
      </c>
      <c r="I4250">
        <v>-0.4359287</v>
      </c>
    </row>
    <row r="4251" spans="1:9" x14ac:dyDescent="0.25">
      <c r="A4251">
        <v>88.699999999999733</v>
      </c>
      <c r="B4251">
        <v>4.9326933001323319</v>
      </c>
      <c r="C4251">
        <v>9.6871321339360494E-2</v>
      </c>
      <c r="D4251">
        <v>1.4730717646806659</v>
      </c>
      <c r="F4251">
        <v>85</v>
      </c>
      <c r="G4251">
        <v>3.502291</v>
      </c>
      <c r="H4251">
        <v>6.7528210000000005E-2</v>
      </c>
      <c r="I4251">
        <v>-0.37283810000000001</v>
      </c>
    </row>
    <row r="4252" spans="1:9" x14ac:dyDescent="0.25">
      <c r="A4252">
        <v>88.719999999999729</v>
      </c>
      <c r="B4252">
        <v>5.3239558919523056</v>
      </c>
      <c r="C4252">
        <v>0.1034186678485431</v>
      </c>
      <c r="D4252">
        <v>1.567146709002472</v>
      </c>
      <c r="F4252">
        <v>85.02</v>
      </c>
      <c r="G4252">
        <v>3.5453030000000001</v>
      </c>
      <c r="H4252">
        <v>6.6024760000000002E-2</v>
      </c>
      <c r="I4252">
        <v>-0.32395439999999998</v>
      </c>
    </row>
    <row r="4253" spans="1:9" x14ac:dyDescent="0.25">
      <c r="A4253">
        <v>88.739999999999725</v>
      </c>
      <c r="B4253">
        <v>5.2308754265994706</v>
      </c>
      <c r="C4253">
        <v>0.1108593335659295</v>
      </c>
      <c r="D4253">
        <v>1.629634964203357</v>
      </c>
      <c r="F4253">
        <v>85.04</v>
      </c>
      <c r="G4253">
        <v>3.5613779999999999</v>
      </c>
      <c r="H4253">
        <v>6.7803059999999998E-2</v>
      </c>
      <c r="I4253">
        <v>-0.25744820000000002</v>
      </c>
    </row>
    <row r="4254" spans="1:9" x14ac:dyDescent="0.25">
      <c r="A4254">
        <v>88.759999999999721</v>
      </c>
      <c r="B4254">
        <v>5.335140201302174</v>
      </c>
      <c r="C4254">
        <v>0.12560012188556269</v>
      </c>
      <c r="D4254">
        <v>1.6489723207853371</v>
      </c>
      <c r="F4254">
        <v>85.06</v>
      </c>
      <c r="G4254">
        <v>3.5727410000000002</v>
      </c>
      <c r="H4254">
        <v>6.8760719999999997E-2</v>
      </c>
      <c r="I4254">
        <v>-0.2017834</v>
      </c>
    </row>
    <row r="4255" spans="1:9" x14ac:dyDescent="0.25">
      <c r="A4255">
        <v>88.779999999999717</v>
      </c>
      <c r="B4255">
        <v>5.9434886421711086</v>
      </c>
      <c r="C4255">
        <v>0.1286325559642276</v>
      </c>
      <c r="D4255">
        <v>1.562992887212739</v>
      </c>
      <c r="F4255">
        <v>85.08</v>
      </c>
      <c r="G4255">
        <v>3.5920999999999998</v>
      </c>
      <c r="H4255">
        <v>6.7599999999999993E-2</v>
      </c>
      <c r="I4255">
        <v>0.83252910000000002</v>
      </c>
    </row>
    <row r="4256" spans="1:9" x14ac:dyDescent="0.25">
      <c r="A4256">
        <v>88.799999999999713</v>
      </c>
      <c r="B4256">
        <v>6.1611057285955706</v>
      </c>
      <c r="C4256">
        <v>0.13086544424704491</v>
      </c>
      <c r="D4256">
        <v>1.194691341426992</v>
      </c>
      <c r="F4256">
        <v>85.1</v>
      </c>
      <c r="G4256">
        <v>3.6114000000000002</v>
      </c>
      <c r="H4256">
        <v>6.6400000000000001E-2</v>
      </c>
      <c r="I4256">
        <v>0.87259299999999995</v>
      </c>
    </row>
    <row r="4257" spans="1:9" x14ac:dyDescent="0.25">
      <c r="A4257">
        <v>88.819999999999709</v>
      </c>
      <c r="B4257">
        <v>6.0140617089380326</v>
      </c>
      <c r="C4257">
        <v>0.1331142679402206</v>
      </c>
      <c r="D4257">
        <v>0.90673029005143679</v>
      </c>
      <c r="F4257">
        <v>85.12</v>
      </c>
      <c r="G4257">
        <v>3.6306970000000001</v>
      </c>
      <c r="H4257">
        <v>6.5228140000000004E-2</v>
      </c>
      <c r="I4257">
        <v>0.94603870000000001</v>
      </c>
    </row>
    <row r="4258" spans="1:9" x14ac:dyDescent="0.25">
      <c r="A4258">
        <v>88.839999999999705</v>
      </c>
      <c r="B4258">
        <v>5.9167735812451019</v>
      </c>
      <c r="C4258">
        <v>0.13535327159200819</v>
      </c>
      <c r="D4258">
        <v>1.1103020345983139</v>
      </c>
      <c r="F4258">
        <v>85.14</v>
      </c>
      <c r="G4258">
        <v>3.5667719999999998</v>
      </c>
      <c r="H4258">
        <v>7.2275320000000004E-2</v>
      </c>
      <c r="I4258">
        <v>1.00467</v>
      </c>
    </row>
    <row r="4259" spans="1:9" x14ac:dyDescent="0.25">
      <c r="A4259">
        <v>88.859999999999701</v>
      </c>
      <c r="B4259">
        <v>5.6598032839305006</v>
      </c>
      <c r="C4259">
        <v>0.13547383394944809</v>
      </c>
      <c r="D4259">
        <v>1.535224053366619</v>
      </c>
      <c r="F4259">
        <v>85.16</v>
      </c>
      <c r="G4259">
        <v>3.5203669999999998</v>
      </c>
      <c r="H4259">
        <v>7.3099750000000005E-2</v>
      </c>
      <c r="I4259">
        <v>1.0671120000000001</v>
      </c>
    </row>
    <row r="4260" spans="1:9" x14ac:dyDescent="0.25">
      <c r="A4260">
        <v>88.879999999999697</v>
      </c>
      <c r="B4260">
        <v>5.5038537302478883</v>
      </c>
      <c r="C4260">
        <v>0.13191097005674929</v>
      </c>
      <c r="D4260">
        <v>1.2425828622076549</v>
      </c>
      <c r="F4260">
        <v>85.18</v>
      </c>
      <c r="G4260">
        <v>3.5468419999999998</v>
      </c>
      <c r="H4260">
        <v>7.5559899999999999E-2</v>
      </c>
      <c r="I4260">
        <v>1.120404</v>
      </c>
    </row>
    <row r="4261" spans="1:9" x14ac:dyDescent="0.25">
      <c r="A4261">
        <v>88.899999999999693</v>
      </c>
      <c r="B4261">
        <v>5.4137911943166444</v>
      </c>
      <c r="C4261">
        <v>0.12574430517811369</v>
      </c>
      <c r="D4261">
        <v>1.214182196141792</v>
      </c>
      <c r="F4261">
        <v>85.2</v>
      </c>
      <c r="G4261">
        <v>3.640301</v>
      </c>
      <c r="H4261">
        <v>7.2281230000000002E-2</v>
      </c>
      <c r="I4261">
        <v>1.1762980000000001</v>
      </c>
    </row>
    <row r="4262" spans="1:9" x14ac:dyDescent="0.25">
      <c r="A4262">
        <v>88.919999999999689</v>
      </c>
      <c r="B4262">
        <v>5.3237567552993346</v>
      </c>
      <c r="C4262">
        <v>0.13019008128272841</v>
      </c>
      <c r="D4262">
        <v>1.3565000027314731</v>
      </c>
      <c r="F4262">
        <v>85.22</v>
      </c>
      <c r="G4262">
        <v>3.6758660000000001</v>
      </c>
      <c r="H4262">
        <v>6.9966500000000001E-2</v>
      </c>
      <c r="I4262">
        <v>1.2300930000000001</v>
      </c>
    </row>
    <row r="4263" spans="1:9" x14ac:dyDescent="0.25">
      <c r="A4263">
        <v>88.939999999999685</v>
      </c>
      <c r="B4263">
        <v>5.2415706441480276</v>
      </c>
      <c r="C4263">
        <v>0.14645865549892051</v>
      </c>
      <c r="D4263">
        <v>1.4390770480598241</v>
      </c>
      <c r="F4263">
        <v>85.24</v>
      </c>
      <c r="G4263">
        <v>3.775693</v>
      </c>
      <c r="H4263">
        <v>6.4294110000000002E-2</v>
      </c>
      <c r="I4263">
        <v>1.2867500000000001</v>
      </c>
    </row>
    <row r="4264" spans="1:9" x14ac:dyDescent="0.25">
      <c r="A4264">
        <v>88.959999999999681</v>
      </c>
      <c r="B4264">
        <v>5.3395169985154389</v>
      </c>
      <c r="C4264">
        <v>0.147757005289576</v>
      </c>
      <c r="D4264">
        <v>1.1770546914062701</v>
      </c>
      <c r="F4264">
        <v>85.26</v>
      </c>
      <c r="G4264">
        <v>3.8650769999999999</v>
      </c>
      <c r="H4264">
        <v>5.7754769999999997E-2</v>
      </c>
      <c r="I4264">
        <v>1.3266789999999999</v>
      </c>
    </row>
    <row r="4265" spans="1:9" x14ac:dyDescent="0.25">
      <c r="A4265">
        <v>88.979999999999677</v>
      </c>
      <c r="B4265">
        <v>5.0118576107427479</v>
      </c>
      <c r="C4265">
        <v>0.14905936540750081</v>
      </c>
      <c r="D4265">
        <v>1.079837646249322</v>
      </c>
      <c r="F4265">
        <v>85.28</v>
      </c>
      <c r="G4265">
        <v>3.9592489999999998</v>
      </c>
      <c r="H4265">
        <v>5.8200000000000002E-2</v>
      </c>
      <c r="I4265">
        <v>1.3734569999999999</v>
      </c>
    </row>
    <row r="4266" spans="1:9" x14ac:dyDescent="0.25">
      <c r="A4266">
        <v>88.999999999999673</v>
      </c>
      <c r="B4266">
        <v>4.3454596408091142</v>
      </c>
      <c r="C4266">
        <v>0.1509270879986491</v>
      </c>
      <c r="D4266">
        <v>1.4572622804773609</v>
      </c>
      <c r="F4266">
        <v>85.3</v>
      </c>
      <c r="G4266">
        <v>4.0567919999999997</v>
      </c>
      <c r="H4266">
        <v>5.8599999999999999E-2</v>
      </c>
      <c r="I4266">
        <v>1.393294</v>
      </c>
    </row>
    <row r="4267" spans="1:9" x14ac:dyDescent="0.25">
      <c r="A4267">
        <v>89.019999999999669</v>
      </c>
      <c r="B4267">
        <v>4.4688296774680349</v>
      </c>
      <c r="C4267">
        <v>0.15048545612627059</v>
      </c>
      <c r="D4267">
        <v>1.463915573547008</v>
      </c>
      <c r="F4267">
        <v>85.32</v>
      </c>
      <c r="G4267">
        <v>4.0784700000000003</v>
      </c>
      <c r="H4267">
        <v>5.9020679999999999E-2</v>
      </c>
      <c r="I4267">
        <v>1.410401</v>
      </c>
    </row>
    <row r="4268" spans="1:9" x14ac:dyDescent="0.25">
      <c r="A4268">
        <v>89.039999999999665</v>
      </c>
      <c r="B4268">
        <v>4.6238543970550818</v>
      </c>
      <c r="C4268">
        <v>0.1500595857255112</v>
      </c>
      <c r="D4268">
        <v>1.5041010090231131</v>
      </c>
      <c r="F4268">
        <v>85.34</v>
      </c>
      <c r="G4268">
        <v>4.1014689999999998</v>
      </c>
      <c r="H4268">
        <v>6.5180769999999999E-2</v>
      </c>
      <c r="I4268">
        <v>1.4381429999999999</v>
      </c>
    </row>
    <row r="4269" spans="1:9" x14ac:dyDescent="0.25">
      <c r="A4269">
        <v>89.059999999999661</v>
      </c>
      <c r="B4269">
        <v>4.7789017488452661</v>
      </c>
      <c r="C4269">
        <v>0.14961310988607271</v>
      </c>
      <c r="D4269">
        <v>1.554495932673583</v>
      </c>
      <c r="F4269">
        <v>85.36</v>
      </c>
      <c r="G4269">
        <v>4.2365149999999998</v>
      </c>
      <c r="H4269">
        <v>7.3122999999999994E-2</v>
      </c>
      <c r="I4269">
        <v>1.5084770000000001</v>
      </c>
    </row>
    <row r="4270" spans="1:9" x14ac:dyDescent="0.25">
      <c r="A4270">
        <v>89.079999999999657</v>
      </c>
      <c r="B4270">
        <v>4.9339149834337039</v>
      </c>
      <c r="C4270">
        <v>0.14905749953633199</v>
      </c>
      <c r="D4270">
        <v>1.5916246695495739</v>
      </c>
      <c r="F4270">
        <v>85.38</v>
      </c>
      <c r="G4270">
        <v>4.2919150000000004</v>
      </c>
      <c r="H4270">
        <v>7.7224780000000007E-2</v>
      </c>
      <c r="I4270">
        <v>1.5325580000000001</v>
      </c>
    </row>
    <row r="4271" spans="1:9" x14ac:dyDescent="0.25">
      <c r="A4271">
        <v>89.099999999999653</v>
      </c>
      <c r="B4271">
        <v>5.1716448669673873</v>
      </c>
      <c r="C4271">
        <v>0.1495855190729013</v>
      </c>
      <c r="D4271">
        <v>1.612559220594201</v>
      </c>
      <c r="F4271">
        <v>85.4</v>
      </c>
      <c r="G4271">
        <v>4.3964540000000003</v>
      </c>
      <c r="H4271">
        <v>6.7476410000000001E-2</v>
      </c>
      <c r="I4271">
        <v>1.5387310000000001</v>
      </c>
    </row>
    <row r="4272" spans="1:9" x14ac:dyDescent="0.25">
      <c r="A4272">
        <v>89.119999999999649</v>
      </c>
      <c r="B4272">
        <v>5.3980650670188748</v>
      </c>
      <c r="C4272">
        <v>0.15059371288950829</v>
      </c>
      <c r="D4272">
        <v>1.6523835542023071</v>
      </c>
      <c r="F4272">
        <v>85.42</v>
      </c>
      <c r="G4272">
        <v>4.2918839999999996</v>
      </c>
      <c r="H4272">
        <v>6.5107230000000002E-2</v>
      </c>
      <c r="I4272">
        <v>1.5758460000000001</v>
      </c>
    </row>
    <row r="4273" spans="1:9" x14ac:dyDescent="0.25">
      <c r="A4273">
        <v>89.139999999999645</v>
      </c>
      <c r="B4273">
        <v>5.8290337678671076</v>
      </c>
      <c r="C4273">
        <v>0.14712288898868281</v>
      </c>
      <c r="D4273">
        <v>1.690758075633191</v>
      </c>
      <c r="F4273">
        <v>85.44</v>
      </c>
      <c r="G4273">
        <v>4.3495889999999999</v>
      </c>
      <c r="H4273">
        <v>5.7358609999999997E-2</v>
      </c>
      <c r="I4273">
        <v>1.606331</v>
      </c>
    </row>
    <row r="4274" spans="1:9" x14ac:dyDescent="0.25">
      <c r="A4274">
        <v>89.159999999999641</v>
      </c>
      <c r="B4274">
        <v>6.1578518509490436</v>
      </c>
      <c r="C4274">
        <v>0.1437921111341188</v>
      </c>
      <c r="D4274">
        <v>1.686448599737419</v>
      </c>
      <c r="F4274">
        <v>85.46</v>
      </c>
      <c r="G4274">
        <v>4.6407420000000004</v>
      </c>
      <c r="H4274">
        <v>5.4537170000000003E-2</v>
      </c>
      <c r="I4274">
        <v>1.6665300000000001</v>
      </c>
    </row>
    <row r="4275" spans="1:9" x14ac:dyDescent="0.25">
      <c r="A4275">
        <v>89.179999999999637</v>
      </c>
      <c r="B4275">
        <v>6.3594164872483434</v>
      </c>
      <c r="C4275">
        <v>0.1420072613833632</v>
      </c>
      <c r="D4275">
        <v>1.673857426463045</v>
      </c>
      <c r="F4275">
        <v>85.48</v>
      </c>
      <c r="G4275">
        <v>4.9979469999999999</v>
      </c>
      <c r="H4275">
        <v>5.5E-2</v>
      </c>
      <c r="I4275">
        <v>1.6916819999999999</v>
      </c>
    </row>
    <row r="4276" spans="1:9" x14ac:dyDescent="0.25">
      <c r="A4276">
        <v>89.199999999999633</v>
      </c>
      <c r="B4276">
        <v>6.4637335868047359</v>
      </c>
      <c r="C4276">
        <v>0.1422950789299276</v>
      </c>
      <c r="D4276">
        <v>1.711107093618498</v>
      </c>
      <c r="F4276">
        <v>85.5</v>
      </c>
      <c r="G4276">
        <v>5.3812389999999999</v>
      </c>
      <c r="H4276">
        <v>5.5399999999999998E-2</v>
      </c>
      <c r="I4276">
        <v>1.6070150000000001</v>
      </c>
    </row>
    <row r="4277" spans="1:9" x14ac:dyDescent="0.25">
      <c r="A4277">
        <v>89.219999999999629</v>
      </c>
      <c r="B4277">
        <v>6.621108677577503</v>
      </c>
      <c r="C4277">
        <v>0.1425785760902509</v>
      </c>
      <c r="D4277">
        <v>1.7773158469699619</v>
      </c>
      <c r="F4277">
        <v>85.52</v>
      </c>
      <c r="G4277">
        <v>5.549442</v>
      </c>
      <c r="H4277">
        <v>5.5833819999999999E-2</v>
      </c>
      <c r="I4277">
        <v>1.543221</v>
      </c>
    </row>
    <row r="4278" spans="1:9" x14ac:dyDescent="0.25">
      <c r="A4278">
        <v>89.239999999999625</v>
      </c>
      <c r="B4278">
        <v>7.3780223145091082</v>
      </c>
      <c r="C4278">
        <v>0.14285494241761501</v>
      </c>
      <c r="D4278">
        <v>1.835872551101803</v>
      </c>
      <c r="F4278">
        <v>85.54</v>
      </c>
      <c r="G4278">
        <v>5.7989129999999998</v>
      </c>
      <c r="H4278">
        <v>6.067082E-2</v>
      </c>
      <c r="I4278">
        <v>1.568376</v>
      </c>
    </row>
    <row r="4279" spans="1:9" x14ac:dyDescent="0.25">
      <c r="A4279">
        <v>89.259999999999621</v>
      </c>
      <c r="B4279">
        <v>8.4177303965775003</v>
      </c>
      <c r="C4279">
        <v>0.1432202364136127</v>
      </c>
      <c r="D4279">
        <v>1.8597975931075079</v>
      </c>
      <c r="F4279">
        <v>85.56</v>
      </c>
      <c r="G4279">
        <v>5.9670319999999997</v>
      </c>
      <c r="H4279">
        <v>6.3869759999999998E-2</v>
      </c>
      <c r="I4279">
        <v>1.5573600000000001</v>
      </c>
    </row>
    <row r="4280" spans="1:9" x14ac:dyDescent="0.25">
      <c r="A4280">
        <v>89.279999999999617</v>
      </c>
      <c r="B4280">
        <v>9.618428771045469</v>
      </c>
      <c r="C4280">
        <v>0.14341639353746291</v>
      </c>
      <c r="D4280">
        <v>1.7599835979046301</v>
      </c>
      <c r="F4280">
        <v>85.58</v>
      </c>
      <c r="G4280">
        <v>5.6128960000000001</v>
      </c>
      <c r="H4280">
        <v>5.9298080000000003E-2</v>
      </c>
      <c r="I4280">
        <v>1.511001</v>
      </c>
    </row>
    <row r="4281" spans="1:9" x14ac:dyDescent="0.25">
      <c r="A4281">
        <v>89.299999999999613</v>
      </c>
      <c r="B4281">
        <v>11.37738320196987</v>
      </c>
      <c r="C4281">
        <v>0.14693475878365811</v>
      </c>
      <c r="D4281">
        <v>1.605389537282329</v>
      </c>
      <c r="F4281">
        <v>85.6</v>
      </c>
      <c r="G4281">
        <v>5.2201680000000001</v>
      </c>
      <c r="H4281">
        <v>5.5881060000000003E-2</v>
      </c>
      <c r="I4281">
        <v>1.5485660000000001</v>
      </c>
    </row>
    <row r="4282" spans="1:9" x14ac:dyDescent="0.25">
      <c r="A4282">
        <v>89.31</v>
      </c>
      <c r="B4282">
        <v>13.566610653552081</v>
      </c>
      <c r="C4282">
        <v>0.1681963867011286</v>
      </c>
      <c r="D4282">
        <v>1.3081697998457691</v>
      </c>
      <c r="F4282">
        <v>85.62</v>
      </c>
      <c r="G4282">
        <v>4.9673980000000002</v>
      </c>
      <c r="H4282">
        <v>4.988281E-2</v>
      </c>
      <c r="I4282">
        <v>1.6082669999999999</v>
      </c>
    </row>
    <row r="4283" spans="1:9" x14ac:dyDescent="0.25">
      <c r="A4283">
        <v>89.33</v>
      </c>
      <c r="B4283">
        <v>16.012410030232239</v>
      </c>
      <c r="C4283">
        <v>0.20635452994990119</v>
      </c>
      <c r="D4283">
        <v>1.757783884538813</v>
      </c>
      <c r="F4283">
        <v>85.64</v>
      </c>
      <c r="G4283">
        <v>4.7687189999999999</v>
      </c>
      <c r="H4283">
        <v>4.562476E-2</v>
      </c>
      <c r="I4283">
        <v>1.671883</v>
      </c>
    </row>
    <row r="4284" spans="1:9" x14ac:dyDescent="0.25">
      <c r="A4284">
        <v>89.35</v>
      </c>
      <c r="B4284">
        <v>18.92224962047235</v>
      </c>
      <c r="C4284">
        <v>0.215794515520633</v>
      </c>
      <c r="D4284">
        <v>1.3929512053419331</v>
      </c>
      <c r="F4284">
        <v>85.66</v>
      </c>
      <c r="G4284">
        <v>4.7882819999999997</v>
      </c>
      <c r="H4284">
        <v>3.5022619999999997E-2</v>
      </c>
      <c r="I4284">
        <v>1.709816</v>
      </c>
    </row>
    <row r="4285" spans="1:9" x14ac:dyDescent="0.25">
      <c r="A4285">
        <v>89.36999999999999</v>
      </c>
      <c r="B4285">
        <v>21.502525343499951</v>
      </c>
      <c r="C4285">
        <v>0.25012819606022491</v>
      </c>
      <c r="D4285">
        <v>0.56990802958179154</v>
      </c>
      <c r="F4285">
        <v>85.68</v>
      </c>
      <c r="G4285">
        <v>5.0834999999999999</v>
      </c>
      <c r="H4285">
        <v>3.3582380000000002E-2</v>
      </c>
      <c r="I4285">
        <v>1.6726589999999999</v>
      </c>
    </row>
    <row r="4286" spans="1:9" x14ac:dyDescent="0.25">
      <c r="A4286">
        <v>89.389999999999986</v>
      </c>
      <c r="B4286">
        <v>24.205859824719479</v>
      </c>
      <c r="C4286">
        <v>0.32651394081455859</v>
      </c>
      <c r="D4286">
        <v>1.0004566450664469</v>
      </c>
      <c r="F4286">
        <v>85.7</v>
      </c>
      <c r="G4286">
        <v>5.3787000000000003</v>
      </c>
      <c r="H4286">
        <v>3.4462340000000001E-2</v>
      </c>
      <c r="I4286">
        <v>1.712269</v>
      </c>
    </row>
    <row r="4287" spans="1:9" x14ac:dyDescent="0.25">
      <c r="A4287">
        <v>89.409999999999982</v>
      </c>
      <c r="B4287">
        <v>27.239893677081952</v>
      </c>
      <c r="C4287">
        <v>0.38488148476090511</v>
      </c>
      <c r="D4287">
        <v>0.80521452294217566</v>
      </c>
      <c r="F4287">
        <v>85.72</v>
      </c>
      <c r="G4287">
        <v>5.673889</v>
      </c>
      <c r="H4287">
        <v>4.5727289999999997E-2</v>
      </c>
      <c r="I4287">
        <v>1.9018539999999999</v>
      </c>
    </row>
    <row r="4288" spans="1:9" x14ac:dyDescent="0.25">
      <c r="A4288">
        <v>89.429999999999978</v>
      </c>
      <c r="B4288">
        <v>30.276909824763869</v>
      </c>
      <c r="C4288">
        <v>0.44078444269261641</v>
      </c>
      <c r="D4288">
        <v>1.7085848713068012E-2</v>
      </c>
      <c r="F4288">
        <v>85.74</v>
      </c>
      <c r="G4288">
        <v>9.0962490000000003</v>
      </c>
      <c r="H4288">
        <v>4.3586380000000001E-2</v>
      </c>
      <c r="I4288">
        <v>2.0190830000000002</v>
      </c>
    </row>
    <row r="4289" spans="1:9" x14ac:dyDescent="0.25">
      <c r="A4289">
        <v>89.449999999999974</v>
      </c>
      <c r="B4289">
        <v>33.234233526999063</v>
      </c>
      <c r="C4289">
        <v>0.50510240929488681</v>
      </c>
      <c r="D4289">
        <v>-0.7810252924286234</v>
      </c>
      <c r="F4289">
        <v>85.76</v>
      </c>
      <c r="G4289">
        <v>13.377610000000001</v>
      </c>
      <c r="H4289">
        <v>5.1624070000000001E-2</v>
      </c>
      <c r="I4289">
        <v>1.062757</v>
      </c>
    </row>
    <row r="4290" spans="1:9" x14ac:dyDescent="0.25">
      <c r="A4290">
        <v>89.46999999999997</v>
      </c>
      <c r="B4290">
        <v>34.890809525343002</v>
      </c>
      <c r="C4290">
        <v>0.55827135803405492</v>
      </c>
      <c r="D4290">
        <v>-0.80263767475441639</v>
      </c>
      <c r="F4290">
        <v>85.78</v>
      </c>
      <c r="G4290">
        <v>16.198440000000002</v>
      </c>
      <c r="H4290">
        <v>7.6300000000000007E-2</v>
      </c>
      <c r="I4290">
        <v>0.30697580000000002</v>
      </c>
    </row>
    <row r="4291" spans="1:9" x14ac:dyDescent="0.25">
      <c r="A4291">
        <v>89.489999999999966</v>
      </c>
      <c r="B4291">
        <v>35.789149820854739</v>
      </c>
      <c r="C4291">
        <v>0.58208450778009502</v>
      </c>
      <c r="D4291">
        <v>-0.88683883886922144</v>
      </c>
      <c r="F4291">
        <v>85.8</v>
      </c>
      <c r="G4291">
        <v>18.121690000000001</v>
      </c>
      <c r="H4291">
        <v>0.1009</v>
      </c>
      <c r="I4291">
        <v>-0.1006194</v>
      </c>
    </row>
    <row r="4292" spans="1:9" x14ac:dyDescent="0.25">
      <c r="A4292">
        <v>89.509999999999962</v>
      </c>
      <c r="B4292">
        <v>35.541173367730813</v>
      </c>
      <c r="C4292">
        <v>0.60094574905746145</v>
      </c>
      <c r="D4292">
        <v>-0.92118756309328698</v>
      </c>
      <c r="F4292">
        <v>85.82</v>
      </c>
      <c r="G4292">
        <v>18.986329999999999</v>
      </c>
      <c r="H4292">
        <v>0.12554799999999999</v>
      </c>
      <c r="I4292">
        <v>-0.22960230000000001</v>
      </c>
    </row>
    <row r="4293" spans="1:9" x14ac:dyDescent="0.25">
      <c r="A4293">
        <v>89.529999999999959</v>
      </c>
      <c r="B4293">
        <v>35.278381266402548</v>
      </c>
      <c r="C4293">
        <v>0.61928040314865074</v>
      </c>
      <c r="D4293">
        <v>-0.94694449497633382</v>
      </c>
      <c r="F4293">
        <v>85.84</v>
      </c>
      <c r="G4293">
        <v>19.718540000000001</v>
      </c>
      <c r="H4293">
        <v>0.14181750000000001</v>
      </c>
      <c r="I4293">
        <v>-0.33574090000000001</v>
      </c>
    </row>
    <row r="4294" spans="1:9" x14ac:dyDescent="0.25">
      <c r="A4294">
        <v>89.549999999999955</v>
      </c>
      <c r="B4294">
        <v>35.009488604048983</v>
      </c>
      <c r="C4294">
        <v>0.62307086035555281</v>
      </c>
      <c r="D4294">
        <v>-0.97710828838408803</v>
      </c>
      <c r="F4294">
        <v>85.86</v>
      </c>
      <c r="G4294">
        <v>20.115539999999999</v>
      </c>
      <c r="H4294">
        <v>0.15911</v>
      </c>
      <c r="I4294">
        <v>-0.40696090000000001</v>
      </c>
    </row>
    <row r="4295" spans="1:9" x14ac:dyDescent="0.25">
      <c r="A4295">
        <v>89.569999999999951</v>
      </c>
      <c r="B4295">
        <v>34.519864402271821</v>
      </c>
      <c r="C4295">
        <v>0.63614906703971141</v>
      </c>
      <c r="D4295">
        <v>-1.0019045339129831</v>
      </c>
      <c r="F4295">
        <v>85.88</v>
      </c>
      <c r="G4295">
        <v>20.714970000000001</v>
      </c>
      <c r="H4295">
        <v>0.20575750000000001</v>
      </c>
      <c r="I4295">
        <v>-0.49068420000000001</v>
      </c>
    </row>
    <row r="4296" spans="1:9" x14ac:dyDescent="0.25">
      <c r="A4296">
        <v>89.589999999999947</v>
      </c>
      <c r="B4296">
        <v>34.092840198789837</v>
      </c>
      <c r="C4296">
        <v>0.64716078468021287</v>
      </c>
      <c r="D4296">
        <v>-1.0093759968357769</v>
      </c>
      <c r="F4296">
        <v>85.9</v>
      </c>
      <c r="G4296">
        <v>21.082820000000002</v>
      </c>
      <c r="H4296">
        <v>0.22216820000000001</v>
      </c>
      <c r="I4296">
        <v>-0.54804010000000003</v>
      </c>
    </row>
    <row r="4297" spans="1:9" x14ac:dyDescent="0.25">
      <c r="A4297">
        <v>89.609999999999943</v>
      </c>
      <c r="B4297">
        <v>33.587481548919712</v>
      </c>
      <c r="C4297">
        <v>0.65979100885984376</v>
      </c>
      <c r="D4297">
        <v>-1.0208324164814719</v>
      </c>
      <c r="F4297">
        <v>85.92</v>
      </c>
      <c r="G4297">
        <v>21.067270000000001</v>
      </c>
      <c r="H4297">
        <v>0.18926219999999999</v>
      </c>
      <c r="I4297">
        <v>-0.61021820000000004</v>
      </c>
    </row>
    <row r="4298" spans="1:9" x14ac:dyDescent="0.25">
      <c r="A4298">
        <v>89.629999999999939</v>
      </c>
      <c r="B4298">
        <v>33.239450490275438</v>
      </c>
      <c r="C4298">
        <v>0.67428031652003417</v>
      </c>
      <c r="D4298">
        <v>-1.0108693137232361</v>
      </c>
      <c r="F4298">
        <v>85.94</v>
      </c>
      <c r="G4298">
        <v>21.437850000000001</v>
      </c>
      <c r="H4298">
        <v>0.1691329</v>
      </c>
      <c r="I4298">
        <v>-0.64955879999999999</v>
      </c>
    </row>
    <row r="4299" spans="1:9" x14ac:dyDescent="0.25">
      <c r="A4299">
        <v>89.649999999999935</v>
      </c>
      <c r="B4299">
        <v>32.89258144325504</v>
      </c>
      <c r="C4299">
        <v>0.69855126237703291</v>
      </c>
      <c r="D4299">
        <v>-1.006718768760511</v>
      </c>
      <c r="F4299">
        <v>85.96</v>
      </c>
      <c r="G4299">
        <v>22.084340000000001</v>
      </c>
      <c r="H4299">
        <v>0.1761278</v>
      </c>
      <c r="I4299">
        <v>-0.66905079999999995</v>
      </c>
    </row>
    <row r="4300" spans="1:9" x14ac:dyDescent="0.25">
      <c r="A4300">
        <v>89.669999999999931</v>
      </c>
      <c r="B4300">
        <v>32.62818482006243</v>
      </c>
      <c r="C4300">
        <v>0.71716804208108709</v>
      </c>
      <c r="D4300">
        <v>-1.0327187772611559</v>
      </c>
      <c r="F4300">
        <v>85.98</v>
      </c>
      <c r="G4300">
        <v>22.444890000000001</v>
      </c>
      <c r="H4300">
        <v>0.16621089999999999</v>
      </c>
      <c r="I4300">
        <v>-0.67675209999999997</v>
      </c>
    </row>
    <row r="4301" spans="1:9" x14ac:dyDescent="0.25">
      <c r="A4301">
        <v>89.689999999999927</v>
      </c>
      <c r="B4301">
        <v>32.276340066292143</v>
      </c>
      <c r="C4301">
        <v>0.73361395437178212</v>
      </c>
      <c r="D4301">
        <v>-1.078035675155868</v>
      </c>
      <c r="F4301">
        <v>86</v>
      </c>
      <c r="G4301">
        <v>23.04335</v>
      </c>
      <c r="H4301">
        <v>0.1605</v>
      </c>
      <c r="I4301">
        <v>-0.68895680000000004</v>
      </c>
    </row>
    <row r="4302" spans="1:9" x14ac:dyDescent="0.25">
      <c r="A4302">
        <v>89.709999999999923</v>
      </c>
      <c r="B4302">
        <v>31.768316221156809</v>
      </c>
      <c r="C4302">
        <v>0.75078916407408558</v>
      </c>
      <c r="D4302">
        <v>-1.0914138053039431</v>
      </c>
      <c r="F4302">
        <v>86.02</v>
      </c>
      <c r="G4302">
        <v>23.66367</v>
      </c>
      <c r="H4302">
        <v>0.15479999999999999</v>
      </c>
      <c r="I4302">
        <v>-0.69795629999999997</v>
      </c>
    </row>
    <row r="4303" spans="1:9" x14ac:dyDescent="0.25">
      <c r="A4303">
        <v>89.729999999999919</v>
      </c>
      <c r="B4303">
        <v>31.594799716361202</v>
      </c>
      <c r="C4303">
        <v>0.76806696183748457</v>
      </c>
      <c r="D4303">
        <v>-1.087079128790007</v>
      </c>
      <c r="F4303">
        <v>86.04</v>
      </c>
      <c r="G4303">
        <v>24.348189999999999</v>
      </c>
      <c r="H4303">
        <v>0.14915320000000001</v>
      </c>
      <c r="I4303">
        <v>-0.7117308</v>
      </c>
    </row>
    <row r="4304" spans="1:9" x14ac:dyDescent="0.25">
      <c r="A4304">
        <v>89.749999999999915</v>
      </c>
      <c r="B4304">
        <v>31.269215074114051</v>
      </c>
      <c r="C4304">
        <v>0.77834059942038325</v>
      </c>
      <c r="D4304">
        <v>-1.1014523665086511</v>
      </c>
      <c r="F4304">
        <v>86.06</v>
      </c>
      <c r="G4304">
        <v>24.96406</v>
      </c>
      <c r="H4304">
        <v>0.143648</v>
      </c>
      <c r="I4304">
        <v>-0.7203929</v>
      </c>
    </row>
    <row r="4305" spans="1:9" x14ac:dyDescent="0.25">
      <c r="A4305">
        <v>89.769999999999911</v>
      </c>
      <c r="B4305">
        <v>30.805864495623091</v>
      </c>
      <c r="C4305">
        <v>0.78974632007195433</v>
      </c>
      <c r="D4305">
        <v>-1.113506141199593</v>
      </c>
      <c r="F4305">
        <v>86.08</v>
      </c>
      <c r="G4305">
        <v>25.45458</v>
      </c>
      <c r="H4305">
        <v>0.13625290000000001</v>
      </c>
      <c r="I4305">
        <v>-0.72315410000000002</v>
      </c>
    </row>
    <row r="4306" spans="1:9" x14ac:dyDescent="0.25">
      <c r="A4306">
        <v>89.789999999999907</v>
      </c>
      <c r="B4306">
        <v>30.104196818075241</v>
      </c>
      <c r="C4306">
        <v>0.80381247309225534</v>
      </c>
      <c r="D4306">
        <v>-1.132408825913382</v>
      </c>
      <c r="F4306">
        <v>86.1</v>
      </c>
      <c r="G4306">
        <v>25.979949999999999</v>
      </c>
      <c r="H4306">
        <v>0.13022900000000001</v>
      </c>
      <c r="I4306">
        <v>-0.71931409999999996</v>
      </c>
    </row>
    <row r="4307" spans="1:9" x14ac:dyDescent="0.25">
      <c r="A4307">
        <v>89.809999999999903</v>
      </c>
      <c r="B4307">
        <v>28.95695473160082</v>
      </c>
      <c r="C4307">
        <v>0.79633711173649635</v>
      </c>
      <c r="D4307">
        <v>-1.1209405775057359</v>
      </c>
      <c r="F4307">
        <v>86.12</v>
      </c>
      <c r="G4307">
        <v>26.47634</v>
      </c>
      <c r="H4307">
        <v>0.12959329999999999</v>
      </c>
      <c r="I4307">
        <v>-0.70672800000000002</v>
      </c>
    </row>
    <row r="4308" spans="1:9" x14ac:dyDescent="0.25">
      <c r="A4308">
        <v>89.829999999999899</v>
      </c>
      <c r="B4308">
        <v>28.817187361943141</v>
      </c>
      <c r="C4308">
        <v>0.79871853433058537</v>
      </c>
      <c r="D4308">
        <v>-1.0783862874090411</v>
      </c>
      <c r="F4308">
        <v>86.14</v>
      </c>
      <c r="G4308">
        <v>26.790289999999999</v>
      </c>
      <c r="H4308">
        <v>0.12760379999999999</v>
      </c>
      <c r="I4308">
        <v>-0.70314270000000001</v>
      </c>
    </row>
    <row r="4309" spans="1:9" x14ac:dyDescent="0.25">
      <c r="A4309">
        <v>89.849999999999895</v>
      </c>
      <c r="B4309">
        <v>29.251218993918531</v>
      </c>
      <c r="C4309">
        <v>0.77226508570876062</v>
      </c>
      <c r="D4309">
        <v>-1.0385004215951541</v>
      </c>
      <c r="F4309">
        <v>86.16</v>
      </c>
      <c r="G4309">
        <v>27.09768</v>
      </c>
      <c r="H4309">
        <v>0.12805800000000001</v>
      </c>
      <c r="I4309">
        <v>-0.70176780000000005</v>
      </c>
    </row>
    <row r="4310" spans="1:9" x14ac:dyDescent="0.25">
      <c r="A4310">
        <v>89.869999999999891</v>
      </c>
      <c r="B4310">
        <v>29.377660188751761</v>
      </c>
      <c r="C4310">
        <v>0.6733806873685646</v>
      </c>
      <c r="D4310">
        <v>-1.063396608072906</v>
      </c>
      <c r="F4310">
        <v>86.18</v>
      </c>
      <c r="G4310">
        <v>27.33644</v>
      </c>
      <c r="H4310">
        <v>0.13157540000000001</v>
      </c>
      <c r="I4310">
        <v>-0.69326940000000004</v>
      </c>
    </row>
    <row r="4311" spans="1:9" x14ac:dyDescent="0.25">
      <c r="A4311">
        <v>89.889999999999887</v>
      </c>
      <c r="B4311">
        <v>28.580983235568631</v>
      </c>
      <c r="C4311">
        <v>0.59339830491229939</v>
      </c>
      <c r="D4311">
        <v>-1.0583664773597881</v>
      </c>
      <c r="F4311">
        <v>86.2</v>
      </c>
      <c r="G4311">
        <v>27.453530000000001</v>
      </c>
      <c r="H4311">
        <v>0.1285395</v>
      </c>
      <c r="I4311">
        <v>-0.68219200000000002</v>
      </c>
    </row>
    <row r="4312" spans="1:9" x14ac:dyDescent="0.25">
      <c r="A4312">
        <v>89.909999999999883</v>
      </c>
      <c r="B4312">
        <v>26.06100054355079</v>
      </c>
      <c r="C4312">
        <v>0.50474383645781651</v>
      </c>
      <c r="D4312">
        <v>-1.162998595222666</v>
      </c>
      <c r="F4312">
        <v>86.22</v>
      </c>
      <c r="G4312">
        <v>27.4437</v>
      </c>
      <c r="H4312">
        <v>0.12470390000000001</v>
      </c>
      <c r="I4312">
        <v>-0.66529190000000005</v>
      </c>
    </row>
    <row r="4313" spans="1:9" x14ac:dyDescent="0.25">
      <c r="A4313">
        <v>89.929999999999879</v>
      </c>
      <c r="B4313">
        <v>22.9970385804959</v>
      </c>
      <c r="C4313">
        <v>0.44223739105319232</v>
      </c>
      <c r="D4313">
        <v>-1.093731211503125</v>
      </c>
      <c r="F4313">
        <v>86.24</v>
      </c>
      <c r="G4313">
        <v>27.831479999999999</v>
      </c>
      <c r="H4313">
        <v>0.12343320000000001</v>
      </c>
      <c r="I4313">
        <v>-0.64845779999999997</v>
      </c>
    </row>
    <row r="4314" spans="1:9" x14ac:dyDescent="0.25">
      <c r="A4314">
        <v>89.949999999999875</v>
      </c>
      <c r="B4314">
        <v>21.892924361053002</v>
      </c>
      <c r="C4314">
        <v>0.37608250598903259</v>
      </c>
      <c r="D4314">
        <v>-0.97300796019863545</v>
      </c>
      <c r="F4314">
        <v>86.26</v>
      </c>
      <c r="G4314">
        <v>28.33286</v>
      </c>
      <c r="H4314">
        <v>0.12485300000000001</v>
      </c>
      <c r="I4314">
        <v>-0.63105659999999997</v>
      </c>
    </row>
    <row r="4315" spans="1:9" x14ac:dyDescent="0.25">
      <c r="A4315">
        <v>89.969999999999871</v>
      </c>
      <c r="B4315">
        <v>22.056846151761651</v>
      </c>
      <c r="C4315">
        <v>0.33580466635725148</v>
      </c>
      <c r="D4315">
        <v>-0.87013407527344011</v>
      </c>
      <c r="F4315">
        <v>86.28</v>
      </c>
      <c r="G4315">
        <v>28.51294</v>
      </c>
      <c r="H4315">
        <v>0.13373579999999999</v>
      </c>
      <c r="I4315">
        <v>-0.6091801</v>
      </c>
    </row>
    <row r="4316" spans="1:9" x14ac:dyDescent="0.25">
      <c r="A4316">
        <v>89.989999999999867</v>
      </c>
      <c r="B4316">
        <v>22.04580651096072</v>
      </c>
      <c r="C4316">
        <v>0.2776231577014735</v>
      </c>
      <c r="D4316">
        <v>-0.79659636448320081</v>
      </c>
      <c r="F4316">
        <v>86.3</v>
      </c>
      <c r="G4316">
        <v>28.772069999999999</v>
      </c>
      <c r="H4316">
        <v>0.13841210000000001</v>
      </c>
      <c r="I4316">
        <v>-0.58989820000000004</v>
      </c>
    </row>
    <row r="4317" spans="1:9" x14ac:dyDescent="0.25">
      <c r="A4317">
        <v>90.009999999999863</v>
      </c>
      <c r="B4317">
        <v>22.24456504618821</v>
      </c>
      <c r="C4317">
        <v>0.24549558624442891</v>
      </c>
      <c r="D4317">
        <v>-0.73782315453224856</v>
      </c>
      <c r="F4317">
        <v>86.32</v>
      </c>
      <c r="G4317">
        <v>28.826059999999998</v>
      </c>
      <c r="H4317">
        <v>0.1480532</v>
      </c>
      <c r="I4317">
        <v>-0.57501020000000003</v>
      </c>
    </row>
    <row r="4318" spans="1:9" x14ac:dyDescent="0.25">
      <c r="A4318">
        <v>90.029999999999859</v>
      </c>
      <c r="B4318">
        <v>22.260764135793881</v>
      </c>
      <c r="C4318">
        <v>0.21880181821722891</v>
      </c>
      <c r="D4318">
        <v>-0.72167845047531709</v>
      </c>
      <c r="F4318">
        <v>86.34</v>
      </c>
      <c r="G4318">
        <v>28.977070000000001</v>
      </c>
      <c r="H4318">
        <v>0.1532037</v>
      </c>
      <c r="I4318">
        <v>-0.56649660000000002</v>
      </c>
    </row>
    <row r="4319" spans="1:9" x14ac:dyDescent="0.25">
      <c r="A4319">
        <v>90.049999999999855</v>
      </c>
      <c r="B4319">
        <v>22.143417957813782</v>
      </c>
      <c r="C4319">
        <v>0.20459441327966749</v>
      </c>
      <c r="D4319">
        <v>-0.70870862777639809</v>
      </c>
      <c r="F4319">
        <v>86.36</v>
      </c>
      <c r="G4319">
        <v>29.122</v>
      </c>
      <c r="H4319">
        <v>0.16062699999999999</v>
      </c>
      <c r="I4319">
        <v>-0.56479880000000005</v>
      </c>
    </row>
    <row r="4320" spans="1:9" x14ac:dyDescent="0.25">
      <c r="A4320">
        <v>90.069999999999851</v>
      </c>
      <c r="B4320">
        <v>21.9459133140064</v>
      </c>
      <c r="C4320">
        <v>0.191988905312897</v>
      </c>
      <c r="D4320">
        <v>-0.70115974750061116</v>
      </c>
      <c r="F4320">
        <v>86.38</v>
      </c>
      <c r="G4320">
        <v>29.272500000000001</v>
      </c>
      <c r="H4320">
        <v>0.16176499999999999</v>
      </c>
      <c r="I4320">
        <v>-0.56153869999999995</v>
      </c>
    </row>
    <row r="4321" spans="1:9" x14ac:dyDescent="0.25">
      <c r="A4321">
        <v>90.089999999999847</v>
      </c>
      <c r="B4321">
        <v>21.995774195173141</v>
      </c>
      <c r="C4321">
        <v>0.19361656342888309</v>
      </c>
      <c r="D4321">
        <v>-0.67291036421673822</v>
      </c>
      <c r="F4321">
        <v>86.4</v>
      </c>
      <c r="G4321">
        <v>29.362089999999998</v>
      </c>
      <c r="H4321">
        <v>0.1575252</v>
      </c>
      <c r="I4321">
        <v>-0.5425624</v>
      </c>
    </row>
    <row r="4322" spans="1:9" x14ac:dyDescent="0.25">
      <c r="A4322">
        <v>90.109999999999843</v>
      </c>
      <c r="B4322">
        <v>22.387578870746641</v>
      </c>
      <c r="C4322">
        <v>0.20358171402091091</v>
      </c>
      <c r="D4322">
        <v>-0.67135507854978616</v>
      </c>
      <c r="F4322">
        <v>86.42</v>
      </c>
      <c r="G4322">
        <v>29.6035</v>
      </c>
      <c r="H4322">
        <v>0.1591552</v>
      </c>
      <c r="I4322">
        <v>-0.52325770000000005</v>
      </c>
    </row>
    <row r="4323" spans="1:9" x14ac:dyDescent="0.25">
      <c r="A4323">
        <v>90.129999999999839</v>
      </c>
      <c r="B4323">
        <v>22.766899366696919</v>
      </c>
      <c r="C4323">
        <v>0.2127838285346024</v>
      </c>
      <c r="D4323">
        <v>-0.68064576309443203</v>
      </c>
      <c r="F4323">
        <v>86.44</v>
      </c>
      <c r="G4323">
        <v>29.612380000000002</v>
      </c>
      <c r="H4323">
        <v>0.16115280000000001</v>
      </c>
      <c r="I4323">
        <v>-0.50733010000000001</v>
      </c>
    </row>
    <row r="4324" spans="1:9" x14ac:dyDescent="0.25">
      <c r="A4324">
        <v>90.149999999999835</v>
      </c>
      <c r="B4324">
        <v>22.361406771742629</v>
      </c>
      <c r="C4324">
        <v>0.23699983882006109</v>
      </c>
      <c r="D4324">
        <v>-0.70777372891438906</v>
      </c>
      <c r="F4324">
        <v>86.46</v>
      </c>
      <c r="G4324">
        <v>29.275200000000002</v>
      </c>
      <c r="H4324">
        <v>0.15736820000000001</v>
      </c>
      <c r="I4324">
        <v>-0.49513380000000001</v>
      </c>
    </row>
    <row r="4325" spans="1:9" x14ac:dyDescent="0.25">
      <c r="A4325">
        <v>90.169999999999831</v>
      </c>
      <c r="B4325">
        <v>22.141654694053241</v>
      </c>
      <c r="C4325">
        <v>0.23274652509712149</v>
      </c>
      <c r="D4325">
        <v>-0.66345259395053535</v>
      </c>
      <c r="F4325">
        <v>86.48</v>
      </c>
      <c r="G4325">
        <v>28.607389999999999</v>
      </c>
      <c r="H4325">
        <v>0.1550125</v>
      </c>
      <c r="I4325">
        <v>-0.4830603</v>
      </c>
    </row>
    <row r="4326" spans="1:9" x14ac:dyDescent="0.25">
      <c r="A4326">
        <v>90.189999999999827</v>
      </c>
      <c r="B4326">
        <v>22.861679219542928</v>
      </c>
      <c r="C4326">
        <v>0.23743845155455121</v>
      </c>
      <c r="D4326">
        <v>-0.62662720199726418</v>
      </c>
      <c r="F4326">
        <v>86.5</v>
      </c>
      <c r="G4326">
        <v>28.22101</v>
      </c>
      <c r="H4326">
        <v>0.15370300000000001</v>
      </c>
      <c r="I4326">
        <v>-0.47212779999999999</v>
      </c>
    </row>
    <row r="4327" spans="1:9" x14ac:dyDescent="0.25">
      <c r="A4327">
        <v>90.209999999999823</v>
      </c>
      <c r="B4327">
        <v>23.39205735668591</v>
      </c>
      <c r="C4327">
        <v>0.28064437995261432</v>
      </c>
      <c r="D4327">
        <v>-0.59266517268365893</v>
      </c>
      <c r="F4327">
        <v>86.52</v>
      </c>
      <c r="G4327">
        <v>28.156739999999999</v>
      </c>
      <c r="H4327">
        <v>0.15458506</v>
      </c>
      <c r="I4327">
        <v>-0.44286126733333331</v>
      </c>
    </row>
    <row r="4328" spans="1:9" x14ac:dyDescent="0.25">
      <c r="A4328">
        <v>90.229999999999819</v>
      </c>
      <c r="B4328">
        <v>23.463225826323491</v>
      </c>
      <c r="C4328">
        <v>0.31465578427327551</v>
      </c>
      <c r="D4328">
        <v>-0.53923925630239666</v>
      </c>
      <c r="F4328">
        <v>86.54</v>
      </c>
      <c r="G4328">
        <v>28.092469999999999</v>
      </c>
      <c r="H4328">
        <v>0.15546711999999999</v>
      </c>
      <c r="I4328">
        <v>-0.41359473466666657</v>
      </c>
    </row>
    <row r="4329" spans="1:9" x14ac:dyDescent="0.25">
      <c r="A4329">
        <v>90.249999999999815</v>
      </c>
      <c r="B4329">
        <v>23.957443226709</v>
      </c>
      <c r="C4329">
        <v>0.33597275677829608</v>
      </c>
      <c r="D4329">
        <v>-0.44957837177204002</v>
      </c>
      <c r="F4329">
        <v>86.56</v>
      </c>
      <c r="G4329">
        <v>28.028199999999998</v>
      </c>
      <c r="H4329">
        <v>0.15634918</v>
      </c>
      <c r="I4329">
        <v>-0.38432820200000001</v>
      </c>
    </row>
    <row r="4330" spans="1:9" x14ac:dyDescent="0.25">
      <c r="A4330">
        <v>90.269999999999811</v>
      </c>
      <c r="B4330">
        <v>25.179819576367102</v>
      </c>
      <c r="C4330">
        <v>0.32942276381923358</v>
      </c>
      <c r="D4330">
        <v>-0.36744522257967988</v>
      </c>
      <c r="F4330">
        <v>86.58</v>
      </c>
      <c r="G4330">
        <v>27.963930000000001</v>
      </c>
      <c r="H4330">
        <v>0.15723123999999999</v>
      </c>
      <c r="I4330">
        <v>-0.35506166933333327</v>
      </c>
    </row>
    <row r="4331" spans="1:9" x14ac:dyDescent="0.25">
      <c r="A4331">
        <v>90.289999999999807</v>
      </c>
      <c r="B4331">
        <v>26.51554974597374</v>
      </c>
      <c r="C4331">
        <v>0.29067999996687921</v>
      </c>
      <c r="D4331">
        <v>-0.38311547427116871</v>
      </c>
      <c r="F4331">
        <v>86.6</v>
      </c>
      <c r="G4331">
        <v>27.899660000000001</v>
      </c>
      <c r="H4331">
        <v>0.15811330000000001</v>
      </c>
      <c r="I4331">
        <v>-0.32579513666666671</v>
      </c>
    </row>
    <row r="4332" spans="1:9" x14ac:dyDescent="0.25">
      <c r="A4332">
        <v>90.309999999999803</v>
      </c>
      <c r="B4332">
        <v>27.79961958561746</v>
      </c>
      <c r="C4332">
        <v>0.25368857831386388</v>
      </c>
      <c r="D4332">
        <v>-0.40308334013057517</v>
      </c>
      <c r="F4332">
        <v>86.62</v>
      </c>
      <c r="G4332">
        <v>27.83539</v>
      </c>
      <c r="H4332">
        <v>0.15899536</v>
      </c>
      <c r="I4332">
        <v>-0.29652860399999997</v>
      </c>
    </row>
    <row r="4333" spans="1:9" x14ac:dyDescent="0.25">
      <c r="A4333">
        <v>90.329999999999799</v>
      </c>
      <c r="B4333">
        <v>28.996956574910609</v>
      </c>
      <c r="C4333">
        <v>0.24271100065200679</v>
      </c>
      <c r="D4333">
        <v>-0.52639487917142447</v>
      </c>
      <c r="F4333">
        <v>86.64</v>
      </c>
      <c r="G4333">
        <v>27.77112</v>
      </c>
      <c r="H4333">
        <v>0.15987741999999999</v>
      </c>
      <c r="I4333">
        <v>-0.26726207133333341</v>
      </c>
    </row>
    <row r="4334" spans="1:9" x14ac:dyDescent="0.25">
      <c r="A4334">
        <v>90.349999999999795</v>
      </c>
      <c r="B4334">
        <v>29.48225709724138</v>
      </c>
      <c r="C4334">
        <v>0.22646571076318009</v>
      </c>
      <c r="D4334">
        <v>-0.82838038078418452</v>
      </c>
      <c r="F4334">
        <v>86.66</v>
      </c>
      <c r="G4334">
        <v>27.706849999999999</v>
      </c>
      <c r="H4334">
        <v>0.16075948000000001</v>
      </c>
      <c r="I4334">
        <v>-0.23799553866666659</v>
      </c>
    </row>
    <row r="4335" spans="1:9" x14ac:dyDescent="0.25">
      <c r="A4335">
        <v>90.369999999999791</v>
      </c>
      <c r="B4335">
        <v>29.768925256475509</v>
      </c>
      <c r="C4335">
        <v>0.2145785366722418</v>
      </c>
      <c r="D4335">
        <v>-1.0410942366076801</v>
      </c>
      <c r="F4335">
        <v>86.68</v>
      </c>
      <c r="G4335">
        <v>27.642579999999999</v>
      </c>
      <c r="H4335">
        <v>0.16164154</v>
      </c>
      <c r="I4335">
        <v>-0.20872900599999999</v>
      </c>
    </row>
    <row r="4336" spans="1:9" x14ac:dyDescent="0.25">
      <c r="A4336">
        <v>90.389999999999787</v>
      </c>
      <c r="B4336">
        <v>30.039764665307079</v>
      </c>
      <c r="C4336">
        <v>0.19941510314196889</v>
      </c>
      <c r="D4336">
        <v>-1.092649251578895</v>
      </c>
      <c r="F4336">
        <v>86.7</v>
      </c>
      <c r="G4336">
        <v>27.578309999999998</v>
      </c>
      <c r="H4336">
        <v>0.16252359999999999</v>
      </c>
      <c r="I4336">
        <v>-0.17946247333333329</v>
      </c>
    </row>
    <row r="4337" spans="1:9" x14ac:dyDescent="0.25">
      <c r="A4337">
        <v>90.409999999999783</v>
      </c>
      <c r="B4337">
        <v>29.886649553568301</v>
      </c>
      <c r="C4337">
        <v>0.2037893871631058</v>
      </c>
      <c r="D4337">
        <v>-1.0928468285226101</v>
      </c>
      <c r="F4337">
        <v>86.72</v>
      </c>
      <c r="G4337">
        <v>27.514040000000001</v>
      </c>
      <c r="H4337">
        <v>0.16340566000000001</v>
      </c>
      <c r="I4337">
        <v>-0.15019594066666661</v>
      </c>
    </row>
    <row r="4338" spans="1:9" x14ac:dyDescent="0.25">
      <c r="A4338">
        <v>90.429999999999779</v>
      </c>
      <c r="B4338">
        <v>29.93915600307152</v>
      </c>
      <c r="C4338">
        <v>0.21161926035376741</v>
      </c>
      <c r="D4338">
        <v>-1.092249758358371</v>
      </c>
      <c r="F4338">
        <v>86.74</v>
      </c>
      <c r="G4338">
        <v>27.449770000000001</v>
      </c>
      <c r="H4338">
        <v>0.16428772</v>
      </c>
      <c r="I4338">
        <v>-0.120929408</v>
      </c>
    </row>
    <row r="4339" spans="1:9" x14ac:dyDescent="0.25">
      <c r="A4339">
        <v>90.449999999999775</v>
      </c>
      <c r="B4339">
        <v>30.165286223603179</v>
      </c>
      <c r="C4339">
        <v>0.21896863692648691</v>
      </c>
      <c r="D4339">
        <v>-1.0929214747431639</v>
      </c>
      <c r="F4339">
        <v>86.76</v>
      </c>
      <c r="G4339">
        <v>27.3855</v>
      </c>
      <c r="H4339">
        <v>0.16516977999999999</v>
      </c>
      <c r="I4339">
        <v>-9.1662875333333282E-2</v>
      </c>
    </row>
    <row r="4340" spans="1:9" x14ac:dyDescent="0.25">
      <c r="A4340">
        <v>90.469999999999771</v>
      </c>
      <c r="B4340">
        <v>30.140890699234269</v>
      </c>
      <c r="C4340">
        <v>0.23172022320084609</v>
      </c>
      <c r="D4340">
        <v>-1.094803041349816</v>
      </c>
      <c r="F4340">
        <v>86.78</v>
      </c>
      <c r="G4340">
        <v>27.32123</v>
      </c>
      <c r="H4340">
        <v>0.16605184000000001</v>
      </c>
      <c r="I4340">
        <v>-6.239634266666666E-2</v>
      </c>
    </row>
    <row r="4341" spans="1:9" x14ac:dyDescent="0.25">
      <c r="A4341">
        <v>90.489999999999768</v>
      </c>
      <c r="B4341">
        <v>30.275444462633601</v>
      </c>
      <c r="C4341">
        <v>0.25202188408904858</v>
      </c>
      <c r="D4341">
        <v>-1.0959138002617519</v>
      </c>
      <c r="F4341">
        <v>86.8</v>
      </c>
      <c r="G4341">
        <v>27.256959999999999</v>
      </c>
      <c r="H4341">
        <v>0.1669339</v>
      </c>
      <c r="I4341">
        <v>-3.3129810000000003E-2</v>
      </c>
    </row>
    <row r="4342" spans="1:9" x14ac:dyDescent="0.25">
      <c r="A4342">
        <v>90.509999999999764</v>
      </c>
      <c r="B4342">
        <v>30.400541925448302</v>
      </c>
      <c r="C4342">
        <v>0.2575878076691529</v>
      </c>
      <c r="D4342">
        <v>-1.096168989120794</v>
      </c>
      <c r="F4342">
        <v>86.82</v>
      </c>
      <c r="G4342">
        <v>28.38383</v>
      </c>
      <c r="H4342">
        <v>0.18316969999999999</v>
      </c>
      <c r="I4342">
        <v>-5.6488040000000003E-2</v>
      </c>
    </row>
    <row r="4343" spans="1:9" x14ac:dyDescent="0.25">
      <c r="A4343">
        <v>90.52999999999976</v>
      </c>
      <c r="B4343">
        <v>30.35661794840146</v>
      </c>
      <c r="C4343">
        <v>0.26200804878136641</v>
      </c>
      <c r="D4343">
        <v>-1.094961365095279</v>
      </c>
      <c r="F4343">
        <v>86.84</v>
      </c>
      <c r="G4343">
        <v>28.852630000000001</v>
      </c>
      <c r="H4343">
        <v>0.19266800000000001</v>
      </c>
      <c r="I4343">
        <v>-6.0978530000000003E-2</v>
      </c>
    </row>
    <row r="4344" spans="1:9" x14ac:dyDescent="0.25">
      <c r="A4344">
        <v>90.549999999999756</v>
      </c>
      <c r="B4344">
        <v>29.911344205364621</v>
      </c>
      <c r="C4344">
        <v>0.26647550517591068</v>
      </c>
      <c r="D4344">
        <v>-1.0939669713770639</v>
      </c>
      <c r="F4344">
        <v>86.86</v>
      </c>
      <c r="G4344">
        <v>29.479310000000002</v>
      </c>
      <c r="H4344">
        <v>0.201434</v>
      </c>
      <c r="I4344">
        <v>-5.7635550000000001E-2</v>
      </c>
    </row>
    <row r="4345" spans="1:9" x14ac:dyDescent="0.25">
      <c r="A4345">
        <v>90.569999999999752</v>
      </c>
      <c r="B4345">
        <v>28.607573459251071</v>
      </c>
      <c r="C4345">
        <v>0.27088038311070373</v>
      </c>
      <c r="D4345">
        <v>-1.0963663830157311</v>
      </c>
      <c r="F4345">
        <v>86.88</v>
      </c>
      <c r="G4345">
        <v>30.088159999999998</v>
      </c>
      <c r="H4345">
        <v>0.2078401</v>
      </c>
      <c r="I4345">
        <v>-4.3458799999999999E-2</v>
      </c>
    </row>
    <row r="4346" spans="1:9" x14ac:dyDescent="0.25">
      <c r="A4346">
        <v>90.589999999999748</v>
      </c>
      <c r="B4346">
        <v>27.161640345524781</v>
      </c>
      <c r="C4346">
        <v>0.28925383279145911</v>
      </c>
      <c r="D4346">
        <v>-1.0984393271342141</v>
      </c>
      <c r="F4346">
        <v>86.9</v>
      </c>
      <c r="G4346">
        <v>30.904869999999999</v>
      </c>
      <c r="H4346">
        <v>0.21944469999999999</v>
      </c>
      <c r="I4346">
        <v>-5.0979440000000001E-2</v>
      </c>
    </row>
    <row r="4347" spans="1:9" x14ac:dyDescent="0.25">
      <c r="A4347">
        <v>90.609999999999744</v>
      </c>
      <c r="B4347">
        <v>26.06762332561458</v>
      </c>
      <c r="C4347">
        <v>0.29818687482973599</v>
      </c>
      <c r="D4347">
        <v>-1.098924963654561</v>
      </c>
      <c r="F4347">
        <v>86.92</v>
      </c>
      <c r="G4347">
        <v>31.436119999999999</v>
      </c>
      <c r="H4347">
        <v>0.23087360000000001</v>
      </c>
      <c r="I4347">
        <v>-6.8244659999999999E-2</v>
      </c>
    </row>
    <row r="4348" spans="1:9" x14ac:dyDescent="0.25">
      <c r="A4348">
        <v>90.62999999999974</v>
      </c>
      <c r="B4348">
        <v>25.552010069405469</v>
      </c>
      <c r="C4348">
        <v>0.29681526427504379</v>
      </c>
      <c r="D4348">
        <v>-1.097732570365282</v>
      </c>
      <c r="F4348">
        <v>86.94</v>
      </c>
      <c r="G4348">
        <v>32.033340000000003</v>
      </c>
      <c r="H4348">
        <v>0.2363865</v>
      </c>
      <c r="I4348">
        <v>-9.2861310000000002E-2</v>
      </c>
    </row>
    <row r="4349" spans="1:9" x14ac:dyDescent="0.25">
      <c r="A4349">
        <v>90.649999999999736</v>
      </c>
      <c r="B4349">
        <v>25.40844396708059</v>
      </c>
      <c r="C4349">
        <v>0.28266188743011678</v>
      </c>
      <c r="D4349">
        <v>-1.0953601261206929</v>
      </c>
      <c r="F4349">
        <v>86.96</v>
      </c>
      <c r="G4349">
        <v>32.392159999999997</v>
      </c>
      <c r="H4349">
        <v>0.23600119999999999</v>
      </c>
      <c r="I4349">
        <v>-9.3511129999999998E-2</v>
      </c>
    </row>
    <row r="4350" spans="1:9" x14ac:dyDescent="0.25">
      <c r="A4350">
        <v>90.68</v>
      </c>
      <c r="B4350">
        <v>25.283432874726401</v>
      </c>
      <c r="C4350">
        <v>0.29248559643522398</v>
      </c>
      <c r="D4350">
        <v>-1.0951550818630451</v>
      </c>
      <c r="F4350">
        <v>86.98</v>
      </c>
      <c r="G4350">
        <v>33.190809999999999</v>
      </c>
      <c r="H4350">
        <v>0.23672109999999999</v>
      </c>
      <c r="I4350">
        <v>-8.6016079999999995E-2</v>
      </c>
    </row>
    <row r="4351" spans="1:9" x14ac:dyDescent="0.25">
      <c r="A4351">
        <v>90.7</v>
      </c>
      <c r="B4351">
        <v>25.243601330285511</v>
      </c>
      <c r="C4351">
        <v>0.30231692080844919</v>
      </c>
      <c r="D4351">
        <v>-1.095173201001546</v>
      </c>
      <c r="F4351">
        <v>87</v>
      </c>
      <c r="G4351">
        <v>33.751489999999997</v>
      </c>
      <c r="H4351">
        <v>0.23818909999999999</v>
      </c>
      <c r="I4351">
        <v>-8.3554699999999996E-2</v>
      </c>
    </row>
    <row r="4352" spans="1:9" x14ac:dyDescent="0.25">
      <c r="A4352">
        <v>90.72</v>
      </c>
      <c r="B4352">
        <v>25.278156293100611</v>
      </c>
      <c r="C4352">
        <v>0.30220969329920022</v>
      </c>
      <c r="D4352">
        <v>-1.026024474805189</v>
      </c>
      <c r="F4352">
        <v>87.02</v>
      </c>
      <c r="G4352">
        <v>34.700600000000001</v>
      </c>
      <c r="H4352">
        <v>0.24141000000000001</v>
      </c>
      <c r="I4352">
        <v>-7.0059049999999998E-2</v>
      </c>
    </row>
    <row r="4353" spans="1:9" x14ac:dyDescent="0.25">
      <c r="A4353">
        <v>90.74</v>
      </c>
      <c r="B4353">
        <v>25.578254954025191</v>
      </c>
      <c r="C4353">
        <v>0.32338538106493442</v>
      </c>
      <c r="D4353">
        <v>-1.0302946347854569</v>
      </c>
      <c r="F4353">
        <v>87.04</v>
      </c>
      <c r="G4353">
        <v>35.426639999999999</v>
      </c>
      <c r="H4353">
        <v>0.24685289999999999</v>
      </c>
      <c r="I4353">
        <v>-4.4225220000000003E-2</v>
      </c>
    </row>
    <row r="4354" spans="1:9" x14ac:dyDescent="0.25">
      <c r="A4354">
        <v>90.759999999999991</v>
      </c>
      <c r="B4354">
        <v>25.467954814807111</v>
      </c>
      <c r="C4354">
        <v>0.30984916227721798</v>
      </c>
      <c r="D4354">
        <v>-1.0558111269423029</v>
      </c>
      <c r="F4354">
        <v>87.06</v>
      </c>
      <c r="G4354">
        <v>36.342660000000002</v>
      </c>
      <c r="H4354">
        <v>0.25110660000000001</v>
      </c>
      <c r="I4354">
        <v>-3.8177700000000002E-2</v>
      </c>
    </row>
    <row r="4355" spans="1:9" x14ac:dyDescent="0.25">
      <c r="A4355">
        <v>90.779999999999987</v>
      </c>
      <c r="B4355">
        <v>24.853679203991419</v>
      </c>
      <c r="C4355">
        <v>0.25280560507033278</v>
      </c>
      <c r="D4355">
        <v>-1.0729000056215161</v>
      </c>
      <c r="F4355">
        <v>87.08</v>
      </c>
      <c r="G4355">
        <v>36.671169999999996</v>
      </c>
      <c r="H4355">
        <v>0.25792409999999999</v>
      </c>
      <c r="I4355">
        <v>-2.2243430000000002E-2</v>
      </c>
    </row>
    <row r="4356" spans="1:9" x14ac:dyDescent="0.25">
      <c r="A4356">
        <v>90.799999999999983</v>
      </c>
      <c r="B4356">
        <v>23.87483989266843</v>
      </c>
      <c r="C4356">
        <v>0.2389280946878356</v>
      </c>
      <c r="D4356">
        <v>-1.031663417481147</v>
      </c>
      <c r="F4356">
        <v>87.1</v>
      </c>
      <c r="G4356">
        <v>36.907580000000003</v>
      </c>
      <c r="H4356">
        <v>0.25895990000000002</v>
      </c>
      <c r="I4356">
        <v>-1.1920129999999999E-2</v>
      </c>
    </row>
    <row r="4357" spans="1:9" x14ac:dyDescent="0.25">
      <c r="A4357">
        <v>90.819999999999979</v>
      </c>
      <c r="B4357">
        <v>23.733826461481591</v>
      </c>
      <c r="C4357">
        <v>0.2116818308884085</v>
      </c>
      <c r="D4357">
        <v>-0.94569286088437132</v>
      </c>
      <c r="F4357">
        <v>87.12</v>
      </c>
      <c r="G4357">
        <v>37.411050000000003</v>
      </c>
      <c r="H4357">
        <v>0.25905509999999998</v>
      </c>
      <c r="I4357">
        <v>-3.0330010000000001E-2</v>
      </c>
    </row>
    <row r="4358" spans="1:9" x14ac:dyDescent="0.25">
      <c r="A4358">
        <v>90.839999999999975</v>
      </c>
      <c r="B4358">
        <v>23.397604258967949</v>
      </c>
      <c r="C4358">
        <v>0.18625099161762601</v>
      </c>
      <c r="D4358">
        <v>-0.803320065721284</v>
      </c>
      <c r="F4358">
        <v>87.14</v>
      </c>
      <c r="G4358">
        <v>37.823540000000001</v>
      </c>
      <c r="H4358">
        <v>0.25948690000000002</v>
      </c>
      <c r="I4358">
        <v>-3.2366230000000003E-2</v>
      </c>
    </row>
    <row r="4359" spans="1:9" x14ac:dyDescent="0.25">
      <c r="A4359">
        <v>90.859999999999971</v>
      </c>
      <c r="B4359">
        <v>22.970701650353679</v>
      </c>
      <c r="C4359">
        <v>0.17949429070153591</v>
      </c>
      <c r="D4359">
        <v>-0.75395483077983172</v>
      </c>
      <c r="F4359">
        <v>87.16</v>
      </c>
      <c r="G4359">
        <v>37.462339999999998</v>
      </c>
      <c r="H4359">
        <v>0.26460040000000001</v>
      </c>
      <c r="I4359">
        <v>-5.5223939999999999E-2</v>
      </c>
    </row>
    <row r="4360" spans="1:9" x14ac:dyDescent="0.25">
      <c r="A4360">
        <v>90.879999999999967</v>
      </c>
      <c r="B4360">
        <v>22.395054347249118</v>
      </c>
      <c r="C4360">
        <v>0.16465144865283579</v>
      </c>
      <c r="D4360">
        <v>-0.63460731423113992</v>
      </c>
      <c r="F4360">
        <v>87.18</v>
      </c>
      <c r="G4360">
        <v>36.567369999999997</v>
      </c>
      <c r="H4360">
        <v>0.26815020000000001</v>
      </c>
      <c r="I4360">
        <v>-6.1935499999999998E-2</v>
      </c>
    </row>
    <row r="4361" spans="1:9" x14ac:dyDescent="0.25">
      <c r="A4361">
        <v>90.899999999999963</v>
      </c>
      <c r="B4361">
        <v>21.598808207710341</v>
      </c>
      <c r="C4361">
        <v>0.1556395083047368</v>
      </c>
      <c r="D4361">
        <v>-0.58410589744787833</v>
      </c>
      <c r="F4361">
        <v>87.2</v>
      </c>
      <c r="G4361">
        <v>34.926409999999997</v>
      </c>
      <c r="H4361">
        <v>0.27169769999999999</v>
      </c>
      <c r="I4361">
        <v>-8.9713130000000002E-2</v>
      </c>
    </row>
    <row r="4362" spans="1:9" x14ac:dyDescent="0.25">
      <c r="A4362">
        <v>90.919999999999959</v>
      </c>
      <c r="B4362">
        <v>20.84436009175668</v>
      </c>
      <c r="C4362">
        <v>0.1457098612161512</v>
      </c>
      <c r="D4362">
        <v>-0.64514016096457516</v>
      </c>
      <c r="F4362">
        <v>87.22</v>
      </c>
      <c r="G4362">
        <v>30.54551</v>
      </c>
      <c r="H4362">
        <v>0.33600000000000002</v>
      </c>
      <c r="I4362">
        <v>-0.16408629999999999</v>
      </c>
    </row>
    <row r="4363" spans="1:9" x14ac:dyDescent="0.25">
      <c r="A4363">
        <v>90.939999999999955</v>
      </c>
      <c r="B4363">
        <v>19.681245960051079</v>
      </c>
      <c r="C4363">
        <v>0.12821810365401279</v>
      </c>
      <c r="D4363">
        <v>-0.68229065994448912</v>
      </c>
      <c r="F4363">
        <v>87.24</v>
      </c>
      <c r="G4363">
        <v>29.134499999999999</v>
      </c>
      <c r="H4363">
        <v>0.4002</v>
      </c>
      <c r="I4363">
        <v>-0.25925690000000001</v>
      </c>
    </row>
    <row r="4364" spans="1:9" x14ac:dyDescent="0.25">
      <c r="A4364">
        <v>90.959999999999951</v>
      </c>
      <c r="B4364">
        <v>18.649494896901469</v>
      </c>
      <c r="C4364">
        <v>0.12494964326748351</v>
      </c>
      <c r="D4364">
        <v>-0.69140690764914892</v>
      </c>
      <c r="F4364">
        <v>87.26</v>
      </c>
      <c r="G4364">
        <v>27.723500000000001</v>
      </c>
      <c r="H4364">
        <v>0.46447119999999997</v>
      </c>
      <c r="I4364">
        <v>5.4252750000000002E-2</v>
      </c>
    </row>
    <row r="4365" spans="1:9" x14ac:dyDescent="0.25">
      <c r="A4365">
        <v>90.979999999999947</v>
      </c>
      <c r="B4365">
        <v>17.697116454082568</v>
      </c>
      <c r="C4365">
        <v>0.11830995967466069</v>
      </c>
      <c r="D4365">
        <v>-0.64374763100995192</v>
      </c>
      <c r="F4365">
        <v>87.28</v>
      </c>
      <c r="G4365">
        <v>28.749500000000001</v>
      </c>
      <c r="H4365">
        <v>0.48341800000000001</v>
      </c>
      <c r="I4365">
        <v>0.22240869999999999</v>
      </c>
    </row>
    <row r="4366" spans="1:9" x14ac:dyDescent="0.25">
      <c r="A4366">
        <v>90.999999999999943</v>
      </c>
      <c r="B4366">
        <v>17.165817276446319</v>
      </c>
      <c r="C4366">
        <v>0.1109341003427647</v>
      </c>
      <c r="D4366">
        <v>-0.58114526171079717</v>
      </c>
      <c r="F4366">
        <v>87.3</v>
      </c>
      <c r="G4366">
        <v>29.775400000000001</v>
      </c>
      <c r="H4366">
        <v>0.47257830000000001</v>
      </c>
      <c r="I4366">
        <v>0.36019479999999998</v>
      </c>
    </row>
    <row r="4367" spans="1:9" x14ac:dyDescent="0.25">
      <c r="A4367">
        <v>91.019999999999939</v>
      </c>
      <c r="B4367">
        <v>16.377633000678369</v>
      </c>
      <c r="C4367">
        <v>0.1046243250808217</v>
      </c>
      <c r="D4367">
        <v>-0.5218174648591416</v>
      </c>
      <c r="F4367">
        <v>87.32</v>
      </c>
      <c r="G4367">
        <v>30.801400000000001</v>
      </c>
      <c r="H4367">
        <v>0.4624704</v>
      </c>
      <c r="I4367">
        <v>0.25952710000000001</v>
      </c>
    </row>
    <row r="4368" spans="1:9" x14ac:dyDescent="0.25">
      <c r="A4368">
        <v>91.039999999999935</v>
      </c>
      <c r="B4368">
        <v>15.956567070554041</v>
      </c>
      <c r="C4368">
        <v>0.10143933346355399</v>
      </c>
      <c r="D4368">
        <v>-0.46364848018470822</v>
      </c>
      <c r="F4368">
        <v>87.34</v>
      </c>
      <c r="G4368">
        <v>32.417459999999998</v>
      </c>
      <c r="H4368">
        <v>0.44325179999999997</v>
      </c>
      <c r="I4368">
        <v>-3.031579E-3</v>
      </c>
    </row>
    <row r="4369" spans="1:9" x14ac:dyDescent="0.25">
      <c r="A4369">
        <v>91.059999999999931</v>
      </c>
      <c r="B4369">
        <v>16.213874812193598</v>
      </c>
      <c r="C4369">
        <v>9.8029646782032104E-2</v>
      </c>
      <c r="D4369">
        <v>-0.40417359030220801</v>
      </c>
      <c r="F4369">
        <v>87.36</v>
      </c>
      <c r="G4369">
        <v>33.83446</v>
      </c>
      <c r="H4369">
        <v>0.43041940000000001</v>
      </c>
      <c r="I4369">
        <v>-0.22883729999999999</v>
      </c>
    </row>
    <row r="4370" spans="1:9" x14ac:dyDescent="0.25">
      <c r="A4370">
        <v>91.079999999999927</v>
      </c>
      <c r="B4370">
        <v>16.762612665584751</v>
      </c>
      <c r="C4370">
        <v>9.0839345009665909E-2</v>
      </c>
      <c r="D4370">
        <v>-0.37196061485397069</v>
      </c>
      <c r="F4370">
        <v>87.38</v>
      </c>
      <c r="G4370">
        <v>34.924619999999997</v>
      </c>
      <c r="H4370">
        <v>0.43451430000000002</v>
      </c>
      <c r="I4370">
        <v>-0.37546829999999998</v>
      </c>
    </row>
    <row r="4371" spans="1:9" x14ac:dyDescent="0.25">
      <c r="A4371">
        <v>91.099999999999923</v>
      </c>
      <c r="B4371">
        <v>17.512672760677599</v>
      </c>
      <c r="C4371">
        <v>0.105621097561532</v>
      </c>
      <c r="D4371">
        <v>-0.33819175729214029</v>
      </c>
      <c r="F4371">
        <v>87.4</v>
      </c>
      <c r="G4371">
        <v>35.129849999999998</v>
      </c>
      <c r="H4371">
        <v>0.42131449999999998</v>
      </c>
      <c r="I4371">
        <v>-0.49589610000000001</v>
      </c>
    </row>
    <row r="4372" spans="1:9" x14ac:dyDescent="0.25">
      <c r="A4372">
        <v>91.119999999999919</v>
      </c>
      <c r="B4372">
        <v>18.188649084756499</v>
      </c>
      <c r="C4372">
        <v>0.11343311162441549</v>
      </c>
      <c r="D4372">
        <v>-0.31566480474794711</v>
      </c>
      <c r="F4372">
        <v>87.42</v>
      </c>
      <c r="G4372">
        <v>34.202860000000001</v>
      </c>
      <c r="H4372">
        <v>0.37000460000000002</v>
      </c>
      <c r="I4372">
        <v>-0.58360060000000002</v>
      </c>
    </row>
    <row r="4373" spans="1:9" x14ac:dyDescent="0.25">
      <c r="A4373">
        <v>91.139999999999915</v>
      </c>
      <c r="B4373">
        <v>19.516826518783429</v>
      </c>
      <c r="C4373">
        <v>0.1060541748725522</v>
      </c>
      <c r="D4373">
        <v>-0.23437095262622931</v>
      </c>
      <c r="F4373">
        <v>87.44</v>
      </c>
      <c r="G4373">
        <v>29.692170000000001</v>
      </c>
      <c r="H4373">
        <v>0.25599</v>
      </c>
      <c r="I4373">
        <v>-0.6029468</v>
      </c>
    </row>
    <row r="4374" spans="1:9" x14ac:dyDescent="0.25">
      <c r="A4374">
        <v>91.159999999999911</v>
      </c>
      <c r="B4374">
        <v>21.426915064296971</v>
      </c>
      <c r="C4374">
        <v>0.111455797336597</v>
      </c>
      <c r="D4374">
        <v>-0.1151097616738994</v>
      </c>
      <c r="F4374">
        <v>87.46</v>
      </c>
      <c r="G4374">
        <v>20.153099999999998</v>
      </c>
      <c r="H4374">
        <v>0.24729999999999999</v>
      </c>
      <c r="I4374">
        <v>-0.58471589999999996</v>
      </c>
    </row>
    <row r="4375" spans="1:9" x14ac:dyDescent="0.25">
      <c r="A4375">
        <v>91.179999999999907</v>
      </c>
      <c r="B4375">
        <v>24.35535335279291</v>
      </c>
      <c r="C4375">
        <v>0.1163183811664507</v>
      </c>
      <c r="D4375">
        <v>-7.663761219137577E-2</v>
      </c>
      <c r="F4375">
        <v>87.48</v>
      </c>
      <c r="G4375">
        <v>18.2577</v>
      </c>
      <c r="H4375">
        <v>0.2387</v>
      </c>
      <c r="I4375">
        <v>-0.54328620000000005</v>
      </c>
    </row>
    <row r="4376" spans="1:9" x14ac:dyDescent="0.25">
      <c r="A4376">
        <v>91.199999999999903</v>
      </c>
      <c r="B4376">
        <v>25.653223606790299</v>
      </c>
      <c r="C4376">
        <v>0.1251026101630783</v>
      </c>
      <c r="D4376">
        <v>-0.57256665521205297</v>
      </c>
      <c r="F4376">
        <v>87.5</v>
      </c>
      <c r="G4376">
        <v>18.604399999999998</v>
      </c>
      <c r="H4376">
        <v>0.2300229</v>
      </c>
      <c r="I4376">
        <v>-0.29410720000000001</v>
      </c>
    </row>
    <row r="4377" spans="1:9" x14ac:dyDescent="0.25">
      <c r="A4377">
        <v>91.219999999999899</v>
      </c>
      <c r="B4377">
        <v>26.606567967527781</v>
      </c>
      <c r="C4377">
        <v>0.15211157192776639</v>
      </c>
      <c r="D4377">
        <v>-1.000773104306341</v>
      </c>
      <c r="F4377">
        <v>87.52</v>
      </c>
      <c r="G4377">
        <v>18.9511</v>
      </c>
      <c r="H4377">
        <v>0.26221450000000002</v>
      </c>
      <c r="I4377">
        <v>8.5224060000000004E-2</v>
      </c>
    </row>
    <row r="4378" spans="1:9" x14ac:dyDescent="0.25">
      <c r="A4378">
        <v>91.239999999999895</v>
      </c>
      <c r="B4378">
        <v>27.85495837995844</v>
      </c>
      <c r="C4378">
        <v>0.21551182181916101</v>
      </c>
      <c r="D4378">
        <v>-1.081456561936381</v>
      </c>
      <c r="F4378">
        <v>87.54</v>
      </c>
      <c r="G4378">
        <v>19.297809999999998</v>
      </c>
      <c r="H4378">
        <v>0.26364759999999998</v>
      </c>
      <c r="I4378">
        <v>-0.12186180000000001</v>
      </c>
    </row>
    <row r="4379" spans="1:9" x14ac:dyDescent="0.25">
      <c r="A4379">
        <v>91.259999999999891</v>
      </c>
      <c r="B4379">
        <v>28.431841311380481</v>
      </c>
      <c r="C4379">
        <v>0.25306622312183019</v>
      </c>
      <c r="D4379">
        <v>-1.085289934235697</v>
      </c>
      <c r="F4379">
        <v>87.56</v>
      </c>
      <c r="G4379">
        <v>20.589980000000001</v>
      </c>
      <c r="H4379">
        <v>0.28295779999999998</v>
      </c>
      <c r="I4379">
        <v>-0.36328480000000002</v>
      </c>
    </row>
    <row r="4380" spans="1:9" x14ac:dyDescent="0.25">
      <c r="A4380">
        <v>91.279999999999887</v>
      </c>
      <c r="B4380">
        <v>28.98507234486009</v>
      </c>
      <c r="C4380">
        <v>0.27476844802718209</v>
      </c>
      <c r="D4380">
        <v>-1.04348028466529</v>
      </c>
      <c r="F4380">
        <v>87.58</v>
      </c>
      <c r="G4380">
        <v>18.573730000000001</v>
      </c>
      <c r="H4380">
        <v>0.24221899999999999</v>
      </c>
      <c r="I4380">
        <v>-0.54267790000000005</v>
      </c>
    </row>
    <row r="4381" spans="1:9" x14ac:dyDescent="0.25">
      <c r="A4381">
        <v>91.299999999999883</v>
      </c>
      <c r="B4381">
        <v>29.896374851800001</v>
      </c>
      <c r="C4381">
        <v>0.27505034044583809</v>
      </c>
      <c r="D4381">
        <v>-0.98856487151953831</v>
      </c>
      <c r="F4381">
        <v>87.6</v>
      </c>
      <c r="G4381">
        <v>12.69624</v>
      </c>
      <c r="H4381">
        <v>0.21859999999999999</v>
      </c>
      <c r="I4381">
        <v>-0.58233400000000002</v>
      </c>
    </row>
    <row r="4382" spans="1:9" x14ac:dyDescent="0.25">
      <c r="A4382">
        <v>91.319999999999879</v>
      </c>
      <c r="B4382">
        <v>30.662691945687861</v>
      </c>
      <c r="C4382">
        <v>0.2373244211976461</v>
      </c>
      <c r="D4382">
        <v>-1.096276541340421</v>
      </c>
      <c r="F4382">
        <v>87.62</v>
      </c>
      <c r="G4382">
        <v>8.468966</v>
      </c>
      <c r="H4382">
        <v>0.21260000000000001</v>
      </c>
      <c r="I4382">
        <v>-0.5364333</v>
      </c>
    </row>
    <row r="4383" spans="1:9" x14ac:dyDescent="0.25">
      <c r="A4383">
        <v>91.339999999999876</v>
      </c>
      <c r="B4383">
        <v>30.821633561385529</v>
      </c>
      <c r="C4383">
        <v>0.24104066931882881</v>
      </c>
      <c r="D4383">
        <v>-1.362136190285745</v>
      </c>
      <c r="F4383">
        <v>87.64</v>
      </c>
      <c r="G4383">
        <v>5.3585209999999996</v>
      </c>
      <c r="H4383">
        <v>0.20669999999999999</v>
      </c>
      <c r="I4383">
        <v>-0.4001593</v>
      </c>
    </row>
    <row r="4384" spans="1:9" x14ac:dyDescent="0.25">
      <c r="A4384">
        <v>91.359999999999872</v>
      </c>
      <c r="B4384">
        <v>30.818742825466881</v>
      </c>
      <c r="C4384">
        <v>0.26661873648099821</v>
      </c>
      <c r="D4384">
        <v>-1.3828042473794639</v>
      </c>
      <c r="F4384">
        <v>87.66</v>
      </c>
      <c r="G4384">
        <v>4.3028149999999998</v>
      </c>
      <c r="H4384">
        <v>0.20074520000000001</v>
      </c>
      <c r="I4384">
        <v>-0.2288558</v>
      </c>
    </row>
    <row r="4385" spans="1:9" x14ac:dyDescent="0.25">
      <c r="A4385">
        <v>91.379999999999868</v>
      </c>
      <c r="B4385">
        <v>29.61307259612644</v>
      </c>
      <c r="C4385">
        <v>0.27151349764758942</v>
      </c>
      <c r="D4385">
        <v>-1.3877899162125711</v>
      </c>
      <c r="F4385">
        <v>87.68</v>
      </c>
      <c r="G4385">
        <v>3.9290949999999998</v>
      </c>
      <c r="H4385">
        <v>0.1827231</v>
      </c>
      <c r="I4385">
        <v>0.1179728</v>
      </c>
    </row>
    <row r="4386" spans="1:9" x14ac:dyDescent="0.25">
      <c r="A4386">
        <v>91.399999999999864</v>
      </c>
      <c r="B4386">
        <v>28.718141185990358</v>
      </c>
      <c r="C4386">
        <v>0.28003107820404249</v>
      </c>
      <c r="D4386">
        <v>-1.3711777300574579</v>
      </c>
      <c r="F4386">
        <v>87.7</v>
      </c>
      <c r="G4386">
        <v>3.8694630000000001</v>
      </c>
      <c r="H4386">
        <v>0.15418399999999999</v>
      </c>
      <c r="I4386">
        <v>0.38978970000000002</v>
      </c>
    </row>
    <row r="4387" spans="1:9" x14ac:dyDescent="0.25">
      <c r="A4387">
        <v>91.41999999999986</v>
      </c>
      <c r="B4387">
        <v>29.435988898968329</v>
      </c>
      <c r="C4387">
        <v>0.32235448124566368</v>
      </c>
      <c r="D4387">
        <v>-1.3093330040598841</v>
      </c>
      <c r="F4387">
        <v>87.72</v>
      </c>
      <c r="G4387">
        <v>3.8082919999999998</v>
      </c>
      <c r="H4387">
        <v>0.12294910000000001</v>
      </c>
      <c r="I4387">
        <v>0.71471169999999995</v>
      </c>
    </row>
    <row r="4388" spans="1:9" x14ac:dyDescent="0.25">
      <c r="A4388">
        <v>91.439999999999856</v>
      </c>
      <c r="B4388">
        <v>30.052575861563859</v>
      </c>
      <c r="C4388">
        <v>0.33919937594708771</v>
      </c>
      <c r="D4388">
        <v>-1.2252344916413109</v>
      </c>
      <c r="F4388">
        <v>87.74</v>
      </c>
      <c r="G4388">
        <v>3.7960910000000001</v>
      </c>
      <c r="H4388">
        <v>9.783654E-2</v>
      </c>
      <c r="I4388">
        <v>0.96036379999999999</v>
      </c>
    </row>
    <row r="4389" spans="1:9" x14ac:dyDescent="0.25">
      <c r="A4389">
        <v>91.459999999999852</v>
      </c>
      <c r="B4389">
        <v>30.420812224983401</v>
      </c>
      <c r="C4389">
        <v>0.35421851580849151</v>
      </c>
      <c r="D4389">
        <v>-1.2081458357275741</v>
      </c>
      <c r="F4389">
        <v>87.76</v>
      </c>
      <c r="G4389">
        <v>3.9197739999999999</v>
      </c>
      <c r="H4389">
        <v>5.9833160000000003E-2</v>
      </c>
      <c r="I4389">
        <v>1.240383</v>
      </c>
    </row>
    <row r="4390" spans="1:9" x14ac:dyDescent="0.25">
      <c r="A4390">
        <v>91.479999999999848</v>
      </c>
      <c r="B4390">
        <v>32.242539785975772</v>
      </c>
      <c r="C4390">
        <v>0.34554328341764962</v>
      </c>
      <c r="D4390">
        <v>-1.195567280802569</v>
      </c>
      <c r="F4390">
        <v>87.78</v>
      </c>
      <c r="G4390">
        <v>4.3659660000000002</v>
      </c>
      <c r="H4390">
        <v>3.4715599999999999E-2</v>
      </c>
      <c r="I4390">
        <v>1.454197</v>
      </c>
    </row>
    <row r="4391" spans="1:9" x14ac:dyDescent="0.25">
      <c r="A4391">
        <v>91.499999999999844</v>
      </c>
      <c r="B4391">
        <v>32.943673899835183</v>
      </c>
      <c r="C4391">
        <v>0.3236656024994653</v>
      </c>
      <c r="D4391">
        <v>-1.2046084163533111</v>
      </c>
      <c r="F4391">
        <v>87.8</v>
      </c>
      <c r="G4391">
        <v>6.2624339999999998</v>
      </c>
      <c r="H4391">
        <v>3.5299999999999998E-2</v>
      </c>
      <c r="I4391">
        <v>1.706162</v>
      </c>
    </row>
    <row r="4392" spans="1:9" x14ac:dyDescent="0.25">
      <c r="A4392">
        <v>91.51999999999984</v>
      </c>
      <c r="B4392">
        <v>33.542309637000898</v>
      </c>
      <c r="C4392">
        <v>0.30962224492786472</v>
      </c>
      <c r="D4392">
        <v>-1.2232423374829511</v>
      </c>
      <c r="F4392">
        <v>87.82</v>
      </c>
      <c r="G4392">
        <v>8.6097450000000002</v>
      </c>
      <c r="H4392">
        <v>3.5999999999999997E-2</v>
      </c>
      <c r="I4392">
        <v>1.750915</v>
      </c>
    </row>
    <row r="4393" spans="1:9" x14ac:dyDescent="0.25">
      <c r="A4393">
        <v>91.539999999999836</v>
      </c>
      <c r="B4393">
        <v>33.734056734860992</v>
      </c>
      <c r="C4393">
        <v>0.30550917292989438</v>
      </c>
      <c r="D4393">
        <v>-1.2807331010309311</v>
      </c>
      <c r="F4393">
        <v>87.84</v>
      </c>
      <c r="G4393">
        <v>11.37744</v>
      </c>
      <c r="H4393">
        <v>3.6604739999999997E-2</v>
      </c>
      <c r="I4393">
        <v>1.1711959999999999</v>
      </c>
    </row>
    <row r="4394" spans="1:9" x14ac:dyDescent="0.25">
      <c r="A4394">
        <v>91.559999999999832</v>
      </c>
      <c r="B4394">
        <v>33.675182056757507</v>
      </c>
      <c r="C4394">
        <v>0.29445052025077989</v>
      </c>
      <c r="D4394">
        <v>-1.319715895479459</v>
      </c>
      <c r="F4394">
        <v>87.86</v>
      </c>
      <c r="G4394">
        <v>13.68225</v>
      </c>
      <c r="H4394">
        <v>5.8363659999999998E-2</v>
      </c>
      <c r="I4394">
        <v>0.3491165</v>
      </c>
    </row>
    <row r="4395" spans="1:9" x14ac:dyDescent="0.25">
      <c r="A4395">
        <v>91.579999999999828</v>
      </c>
      <c r="B4395">
        <v>33.293045364273453</v>
      </c>
      <c r="C4395">
        <v>0.30776548787625368</v>
      </c>
      <c r="D4395">
        <v>-1.3630787548023779</v>
      </c>
      <c r="F4395">
        <v>87.88</v>
      </c>
      <c r="G4395">
        <v>13.90854</v>
      </c>
      <c r="H4395">
        <v>0.1017422</v>
      </c>
      <c r="I4395">
        <v>-0.20868700000000001</v>
      </c>
    </row>
    <row r="4396" spans="1:9" x14ac:dyDescent="0.25">
      <c r="A4396">
        <v>91.599999999999824</v>
      </c>
      <c r="B4396">
        <v>33.050629804921407</v>
      </c>
      <c r="C4396">
        <v>0.29235547472010082</v>
      </c>
      <c r="D4396">
        <v>-1.376766372725523</v>
      </c>
      <c r="F4396">
        <v>87.9</v>
      </c>
      <c r="G4396">
        <v>10.43581</v>
      </c>
      <c r="H4396">
        <v>0.12672710000000001</v>
      </c>
      <c r="I4396">
        <v>-0.44611139999999999</v>
      </c>
    </row>
    <row r="4397" spans="1:9" x14ac:dyDescent="0.25">
      <c r="A4397">
        <v>91.61999999999982</v>
      </c>
      <c r="B4397">
        <v>33.285620686568897</v>
      </c>
      <c r="C4397">
        <v>0.29394712918098331</v>
      </c>
      <c r="D4397">
        <v>-1.3806483922434349</v>
      </c>
      <c r="F4397">
        <v>87.92</v>
      </c>
      <c r="G4397">
        <v>7.5102739999999999</v>
      </c>
      <c r="H4397">
        <v>0.13828380000000001</v>
      </c>
      <c r="I4397">
        <v>-0.41373359999999998</v>
      </c>
    </row>
    <row r="4398" spans="1:9" x14ac:dyDescent="0.25">
      <c r="A4398">
        <v>91.639999999999816</v>
      </c>
      <c r="B4398">
        <v>33.586411699680923</v>
      </c>
      <c r="C4398">
        <v>0.28618965136635649</v>
      </c>
      <c r="D4398">
        <v>-1.372656795897635</v>
      </c>
      <c r="F4398">
        <v>87.94</v>
      </c>
      <c r="G4398">
        <v>5.4220490000000003</v>
      </c>
      <c r="H4398">
        <v>0.18571090000000001</v>
      </c>
      <c r="I4398">
        <v>-0.32803680000000002</v>
      </c>
    </row>
    <row r="4399" spans="1:9" x14ac:dyDescent="0.25">
      <c r="A4399">
        <v>91.659999999999812</v>
      </c>
      <c r="B4399">
        <v>33.981781038948647</v>
      </c>
      <c r="C4399">
        <v>0.26935933076132662</v>
      </c>
      <c r="D4399">
        <v>-1.355476873830509</v>
      </c>
      <c r="F4399">
        <v>87.96</v>
      </c>
      <c r="G4399">
        <v>4.6824839999999996</v>
      </c>
      <c r="H4399">
        <v>0.18040149999999999</v>
      </c>
      <c r="I4399">
        <v>-0.20535110000000001</v>
      </c>
    </row>
    <row r="4400" spans="1:9" x14ac:dyDescent="0.25">
      <c r="A4400">
        <v>91.679999999999808</v>
      </c>
      <c r="B4400">
        <v>33.965367615357657</v>
      </c>
      <c r="C4400">
        <v>0.2328898074308714</v>
      </c>
      <c r="D4400">
        <v>-1.337952530372307</v>
      </c>
      <c r="F4400">
        <v>87.98</v>
      </c>
      <c r="G4400">
        <v>4.2595520000000002</v>
      </c>
      <c r="H4400">
        <v>0.18552689999999999</v>
      </c>
      <c r="I4400">
        <v>-2.8970630000000001E-2</v>
      </c>
    </row>
    <row r="4401" spans="1:9" x14ac:dyDescent="0.25">
      <c r="A4401">
        <v>91.699999999999804</v>
      </c>
      <c r="B4401">
        <v>33.393719246761911</v>
      </c>
      <c r="C4401">
        <v>0.20951609930783729</v>
      </c>
      <c r="D4401">
        <v>-1.322864934367473</v>
      </c>
      <c r="F4401">
        <v>88</v>
      </c>
      <c r="G4401">
        <v>3.9034369999999998</v>
      </c>
      <c r="H4401">
        <v>0.17424919999999999</v>
      </c>
      <c r="I4401">
        <v>0.12578349999999999</v>
      </c>
    </row>
    <row r="4402" spans="1:9" x14ac:dyDescent="0.25">
      <c r="A4402">
        <v>91.7199999999998</v>
      </c>
      <c r="B4402">
        <v>32.583975343162521</v>
      </c>
      <c r="C4402">
        <v>0.21304876645004389</v>
      </c>
      <c r="D4402">
        <v>-1.2922259033508281</v>
      </c>
      <c r="F4402">
        <v>88.02</v>
      </c>
      <c r="G4402">
        <v>3.7396750000000001</v>
      </c>
      <c r="H4402">
        <v>0.15830549999999999</v>
      </c>
      <c r="I4402">
        <v>0.36807380000000001</v>
      </c>
    </row>
    <row r="4403" spans="1:9" x14ac:dyDescent="0.25">
      <c r="A4403">
        <v>91.739999999999796</v>
      </c>
      <c r="B4403">
        <v>31.283012683084589</v>
      </c>
      <c r="C4403">
        <v>0.2144655899684744</v>
      </c>
      <c r="D4403">
        <v>-1.2560511807901891</v>
      </c>
      <c r="F4403">
        <v>88.04</v>
      </c>
      <c r="G4403">
        <v>3.720059</v>
      </c>
      <c r="H4403">
        <v>0.1078064</v>
      </c>
      <c r="I4403">
        <v>0.55535179999999995</v>
      </c>
    </row>
    <row r="4404" spans="1:9" x14ac:dyDescent="0.25">
      <c r="A4404">
        <v>91.759999999999792</v>
      </c>
      <c r="B4404">
        <v>29.315886642771229</v>
      </c>
      <c r="C4404">
        <v>0.21417387394299109</v>
      </c>
      <c r="D4404">
        <v>-1.248172132880045</v>
      </c>
      <c r="F4404">
        <v>88.06</v>
      </c>
      <c r="G4404">
        <v>3.924299</v>
      </c>
      <c r="H4404">
        <v>5.3273559999999998E-2</v>
      </c>
      <c r="I4404">
        <v>0.76285970000000003</v>
      </c>
    </row>
    <row r="4405" spans="1:9" x14ac:dyDescent="0.25">
      <c r="A4405">
        <v>91.779999999999788</v>
      </c>
      <c r="B4405">
        <v>23.663300251327861</v>
      </c>
      <c r="C4405">
        <v>0.21205983076074919</v>
      </c>
      <c r="D4405">
        <v>-1.196033602738404</v>
      </c>
      <c r="F4405">
        <v>88.08</v>
      </c>
      <c r="G4405">
        <v>4.0687069999999999</v>
      </c>
      <c r="H4405">
        <v>4.6827090000000002E-2</v>
      </c>
      <c r="I4405">
        <v>0.91055560000000002</v>
      </c>
    </row>
    <row r="4406" spans="1:9" x14ac:dyDescent="0.25">
      <c r="A4406">
        <v>91.799999999999784</v>
      </c>
      <c r="B4406">
        <v>24.15648008466885</v>
      </c>
      <c r="C4406">
        <v>0.20922339697245909</v>
      </c>
      <c r="D4406">
        <v>-0.94894560466606215</v>
      </c>
      <c r="F4406">
        <v>88.1</v>
      </c>
      <c r="G4406">
        <v>4.134906</v>
      </c>
      <c r="H4406">
        <v>3.8951510000000002E-2</v>
      </c>
      <c r="I4406">
        <v>1.078117</v>
      </c>
    </row>
    <row r="4407" spans="1:9" x14ac:dyDescent="0.25">
      <c r="A4407">
        <v>91.81999999999978</v>
      </c>
      <c r="B4407">
        <v>24.504838459059311</v>
      </c>
      <c r="C4407">
        <v>0.20057235994874359</v>
      </c>
      <c r="D4407">
        <v>-0.78899637628863306</v>
      </c>
      <c r="F4407">
        <v>88.12</v>
      </c>
      <c r="G4407">
        <v>4.235455</v>
      </c>
      <c r="H4407">
        <v>3.7101420000000003E-2</v>
      </c>
      <c r="I4407">
        <v>1.2078800000000001</v>
      </c>
    </row>
    <row r="4408" spans="1:9" x14ac:dyDescent="0.25">
      <c r="A4408">
        <v>91.839999999999776</v>
      </c>
      <c r="B4408">
        <v>24.7652988633102</v>
      </c>
      <c r="C4408">
        <v>0.1961722404648433</v>
      </c>
      <c r="D4408">
        <v>-0.52954797039497647</v>
      </c>
      <c r="F4408">
        <v>88.14</v>
      </c>
      <c r="G4408">
        <v>4.5628849999999996</v>
      </c>
      <c r="H4408">
        <v>3.5060500000000001E-2</v>
      </c>
      <c r="I4408">
        <v>1.396679</v>
      </c>
    </row>
    <row r="4409" spans="1:9" x14ac:dyDescent="0.25">
      <c r="A4409">
        <v>91.859999999999772</v>
      </c>
      <c r="B4409">
        <v>25.748125200277581</v>
      </c>
      <c r="C4409">
        <v>0.19178059363528929</v>
      </c>
      <c r="D4409">
        <v>-0.47868642443950682</v>
      </c>
      <c r="F4409">
        <v>88.16</v>
      </c>
      <c r="G4409">
        <v>4.9664950000000001</v>
      </c>
      <c r="H4409">
        <v>3.4324670000000002E-2</v>
      </c>
      <c r="I4409">
        <v>1.550103</v>
      </c>
    </row>
    <row r="4410" spans="1:9" x14ac:dyDescent="0.25">
      <c r="A4410">
        <v>91.879999999999768</v>
      </c>
      <c r="B4410">
        <v>27.37814016450767</v>
      </c>
      <c r="C4410">
        <v>0.18741317905176819</v>
      </c>
      <c r="D4410">
        <v>-0.39830685194990062</v>
      </c>
      <c r="F4410">
        <v>88.18</v>
      </c>
      <c r="G4410">
        <v>6.8329750000000002</v>
      </c>
      <c r="H4410">
        <v>3.6299999999999999E-2</v>
      </c>
      <c r="I4410">
        <v>1.7464729999999999</v>
      </c>
    </row>
    <row r="4411" spans="1:9" x14ac:dyDescent="0.25">
      <c r="A4411">
        <v>91.899999999999764</v>
      </c>
      <c r="B4411">
        <v>28.436338491171409</v>
      </c>
      <c r="C4411">
        <v>0.19193869750767339</v>
      </c>
      <c r="D4411">
        <v>-0.48409088355419899</v>
      </c>
      <c r="F4411">
        <v>88.2</v>
      </c>
      <c r="G4411">
        <v>9.8652850000000001</v>
      </c>
      <c r="H4411">
        <v>3.8300000000000001E-2</v>
      </c>
      <c r="I4411">
        <v>1.888469</v>
      </c>
    </row>
    <row r="4412" spans="1:9" x14ac:dyDescent="0.25">
      <c r="A4412">
        <v>91.91999999999976</v>
      </c>
      <c r="B4412">
        <v>29.034679901288779</v>
      </c>
      <c r="C4412">
        <v>0.18381144831045221</v>
      </c>
      <c r="D4412">
        <v>-0.72337613225285258</v>
      </c>
      <c r="F4412">
        <v>88.22</v>
      </c>
      <c r="G4412">
        <v>14.70721</v>
      </c>
      <c r="H4412">
        <v>4.0226949999999997E-2</v>
      </c>
      <c r="I4412">
        <v>1.497082</v>
      </c>
    </row>
    <row r="4413" spans="1:9" x14ac:dyDescent="0.25">
      <c r="A4413">
        <v>91.939999999999756</v>
      </c>
      <c r="B4413">
        <v>29.23353406239416</v>
      </c>
      <c r="C4413">
        <v>0.17962580643722981</v>
      </c>
      <c r="D4413">
        <v>-1.0392426830112449</v>
      </c>
      <c r="F4413">
        <v>88.24</v>
      </c>
      <c r="G4413">
        <v>20.182210000000001</v>
      </c>
      <c r="H4413">
        <v>6.0900000000000003E-2</v>
      </c>
      <c r="I4413">
        <v>0.32364520000000002</v>
      </c>
    </row>
    <row r="4414" spans="1:9" x14ac:dyDescent="0.25">
      <c r="A4414">
        <v>91.959999999999752</v>
      </c>
      <c r="B4414">
        <v>28.947450445364719</v>
      </c>
      <c r="C4414">
        <v>0.176688193072048</v>
      </c>
      <c r="D4414">
        <v>-1.153928262225635</v>
      </c>
      <c r="F4414">
        <v>88.26</v>
      </c>
      <c r="G4414">
        <v>23.220230000000001</v>
      </c>
      <c r="H4414">
        <v>8.1500000000000003E-2</v>
      </c>
      <c r="I4414">
        <v>-0.22130949999999999</v>
      </c>
    </row>
    <row r="4415" spans="1:9" x14ac:dyDescent="0.25">
      <c r="A4415">
        <v>91.979999999999748</v>
      </c>
      <c r="B4415">
        <v>29.50525473827901</v>
      </c>
      <c r="C4415">
        <v>0.16425547993139269</v>
      </c>
      <c r="D4415">
        <v>-1.187254920485558</v>
      </c>
      <c r="F4415">
        <v>88.28</v>
      </c>
      <c r="G4415">
        <v>25.75489</v>
      </c>
      <c r="H4415">
        <v>0.1021856</v>
      </c>
      <c r="I4415">
        <v>-0.57128440000000003</v>
      </c>
    </row>
    <row r="4416" spans="1:9" x14ac:dyDescent="0.25">
      <c r="A4416">
        <v>91.999999999999744</v>
      </c>
      <c r="B4416">
        <v>29.691574217054661</v>
      </c>
      <c r="C4416">
        <v>0.17643221936539619</v>
      </c>
      <c r="D4416">
        <v>-0.98857315899096421</v>
      </c>
      <c r="F4416">
        <v>88.3</v>
      </c>
      <c r="G4416">
        <v>27.401800000000001</v>
      </c>
      <c r="H4416">
        <v>0.1331186</v>
      </c>
      <c r="I4416">
        <v>-0.67436390000000002</v>
      </c>
    </row>
    <row r="4417" spans="1:9" x14ac:dyDescent="0.25">
      <c r="A4417">
        <v>92.01999999999974</v>
      </c>
      <c r="B4417">
        <v>30.08831016324617</v>
      </c>
      <c r="C4417">
        <v>0.1869212097356665</v>
      </c>
      <c r="D4417">
        <v>-0.82151558860304075</v>
      </c>
      <c r="F4417">
        <v>88.32</v>
      </c>
      <c r="G4417">
        <v>28.872070000000001</v>
      </c>
      <c r="H4417">
        <v>0.1359842</v>
      </c>
      <c r="I4417">
        <v>-0.72958590000000001</v>
      </c>
    </row>
    <row r="4418" spans="1:9" x14ac:dyDescent="0.25">
      <c r="A4418">
        <v>92.039999999999736</v>
      </c>
      <c r="B4418">
        <v>31.794442629650352</v>
      </c>
      <c r="C4418">
        <v>0.19715954156727239</v>
      </c>
      <c r="D4418">
        <v>-0.74160417251146393</v>
      </c>
      <c r="F4418">
        <v>88.34</v>
      </c>
      <c r="G4418">
        <v>29.637270000000001</v>
      </c>
      <c r="H4418">
        <v>0.1336242</v>
      </c>
      <c r="I4418">
        <v>-0.77006410000000003</v>
      </c>
    </row>
    <row r="4419" spans="1:9" x14ac:dyDescent="0.25">
      <c r="A4419">
        <v>92.059999999999732</v>
      </c>
      <c r="B4419">
        <v>33.474561869402017</v>
      </c>
      <c r="C4419">
        <v>0.20750963231098521</v>
      </c>
      <c r="D4419">
        <v>-0.65862766804805228</v>
      </c>
      <c r="F4419">
        <v>88.36</v>
      </c>
      <c r="G4419">
        <v>30.165199999999999</v>
      </c>
      <c r="H4419">
        <v>0.1389281</v>
      </c>
      <c r="I4419">
        <v>-0.76672229999999997</v>
      </c>
    </row>
    <row r="4420" spans="1:9" x14ac:dyDescent="0.25">
      <c r="A4420">
        <v>92.079999999999728</v>
      </c>
      <c r="B4420">
        <v>34.412355083205178</v>
      </c>
      <c r="C4420">
        <v>0.21469639570541341</v>
      </c>
      <c r="D4420">
        <v>-0.62937363769612031</v>
      </c>
      <c r="F4420">
        <v>88.38</v>
      </c>
      <c r="G4420">
        <v>30.91536</v>
      </c>
      <c r="H4420">
        <v>0.14169200000000001</v>
      </c>
      <c r="I4420">
        <v>-0.74930269999999999</v>
      </c>
    </row>
    <row r="4421" spans="1:9" x14ac:dyDescent="0.25">
      <c r="A4421">
        <v>92.099999999999724</v>
      </c>
      <c r="B4421">
        <v>34.917421387308579</v>
      </c>
      <c r="C4421">
        <v>0.20739865094354479</v>
      </c>
      <c r="D4421">
        <v>-0.69036105294392658</v>
      </c>
      <c r="F4421">
        <v>88.4</v>
      </c>
      <c r="G4421">
        <v>31.136430000000001</v>
      </c>
      <c r="H4421">
        <v>0.1633</v>
      </c>
      <c r="I4421">
        <v>-0.72912480000000002</v>
      </c>
    </row>
    <row r="4422" spans="1:9" x14ac:dyDescent="0.25">
      <c r="A4422">
        <v>92.11999999999972</v>
      </c>
      <c r="B4422">
        <v>34.458165259545908</v>
      </c>
      <c r="C4422">
        <v>0.20681725676088361</v>
      </c>
      <c r="D4422">
        <v>-0.70465902968793037</v>
      </c>
      <c r="F4422">
        <v>88.42</v>
      </c>
      <c r="G4422">
        <v>29.31672</v>
      </c>
      <c r="H4422">
        <v>0.185</v>
      </c>
      <c r="I4422">
        <v>-0.73043130000000001</v>
      </c>
    </row>
    <row r="4423" spans="1:9" x14ac:dyDescent="0.25">
      <c r="A4423">
        <v>92.139999999999716</v>
      </c>
      <c r="B4423">
        <v>33.840893554366858</v>
      </c>
      <c r="C4423">
        <v>0.20900626727891489</v>
      </c>
      <c r="D4423">
        <v>-0.71601813654435553</v>
      </c>
      <c r="F4423">
        <v>88.44</v>
      </c>
      <c r="G4423">
        <v>23.293970000000002</v>
      </c>
      <c r="H4423">
        <v>0.20660210000000001</v>
      </c>
      <c r="I4423">
        <v>-0.79839179999999998</v>
      </c>
    </row>
    <row r="4424" spans="1:9" x14ac:dyDescent="0.25">
      <c r="A4424">
        <v>92.159999999999712</v>
      </c>
      <c r="B4424">
        <v>32.811080803094143</v>
      </c>
      <c r="C4424">
        <v>0.2079986111434293</v>
      </c>
      <c r="D4424">
        <v>-0.73228021605684912</v>
      </c>
      <c r="F4424">
        <v>88.46</v>
      </c>
      <c r="G4424">
        <v>16.641860000000001</v>
      </c>
      <c r="H4424">
        <v>0.2235133</v>
      </c>
      <c r="I4424">
        <v>-0.77597079999999996</v>
      </c>
    </row>
    <row r="4425" spans="1:9" x14ac:dyDescent="0.25">
      <c r="A4425">
        <v>92.179999999999708</v>
      </c>
      <c r="B4425">
        <v>32.545023253452477</v>
      </c>
      <c r="C4425">
        <v>0.2057465376368898</v>
      </c>
      <c r="D4425">
        <v>-0.7446054813553602</v>
      </c>
      <c r="F4425">
        <v>88.48</v>
      </c>
      <c r="G4425">
        <v>11.670719999999999</v>
      </c>
      <c r="H4425">
        <v>0.3937599</v>
      </c>
      <c r="I4425">
        <v>-0.71778830000000005</v>
      </c>
    </row>
    <row r="4426" spans="1:9" x14ac:dyDescent="0.25">
      <c r="A4426">
        <v>92.199999999999704</v>
      </c>
      <c r="B4426">
        <v>32.567535179004622</v>
      </c>
      <c r="C4426">
        <v>0.20159644951300529</v>
      </c>
      <c r="D4426">
        <v>-0.75469778828052425</v>
      </c>
      <c r="F4426">
        <v>88.5</v>
      </c>
      <c r="G4426">
        <v>9.0966520000000006</v>
      </c>
      <c r="H4426">
        <v>0.45944750000000001</v>
      </c>
      <c r="I4426">
        <v>-0.6207222</v>
      </c>
    </row>
    <row r="4427" spans="1:9" x14ac:dyDescent="0.25">
      <c r="A4427">
        <v>92.2199999999997</v>
      </c>
      <c r="B4427">
        <v>32.57453824183321</v>
      </c>
      <c r="C4427">
        <v>0.19046088354547769</v>
      </c>
      <c r="D4427">
        <v>-0.76560195966764655</v>
      </c>
      <c r="F4427">
        <v>88.52</v>
      </c>
      <c r="G4427">
        <v>10.343</v>
      </c>
      <c r="H4427">
        <v>0.34050839999999999</v>
      </c>
      <c r="I4427">
        <v>-0.41918270000000002</v>
      </c>
    </row>
    <row r="4428" spans="1:9" x14ac:dyDescent="0.25">
      <c r="A4428">
        <v>92.239999999999696</v>
      </c>
      <c r="B4428">
        <v>32.446974438989237</v>
      </c>
      <c r="C4428">
        <v>0.1853790716875186</v>
      </c>
      <c r="D4428">
        <v>-0.7740473604615784</v>
      </c>
      <c r="F4428">
        <v>88.54</v>
      </c>
      <c r="G4428">
        <v>11.5893</v>
      </c>
      <c r="H4428">
        <v>0.30930000000000002</v>
      </c>
      <c r="I4428">
        <v>-0.17590839999999999</v>
      </c>
    </row>
    <row r="4429" spans="1:9" x14ac:dyDescent="0.25">
      <c r="A4429">
        <v>92.259999999999692</v>
      </c>
      <c r="B4429">
        <v>32.179473280434799</v>
      </c>
      <c r="C4429">
        <v>0.17876345847002609</v>
      </c>
      <c r="D4429">
        <v>-0.77824073702204011</v>
      </c>
      <c r="F4429">
        <v>88.56</v>
      </c>
      <c r="G4429">
        <v>12.83564</v>
      </c>
      <c r="H4429">
        <v>0.2782</v>
      </c>
      <c r="I4429">
        <v>0.20917179999999999</v>
      </c>
    </row>
    <row r="4430" spans="1:9" x14ac:dyDescent="0.25">
      <c r="A4430">
        <v>92.279999999999688</v>
      </c>
      <c r="B4430">
        <v>31.414973332329801</v>
      </c>
      <c r="C4430">
        <v>0.17716981631301781</v>
      </c>
      <c r="D4430">
        <v>-0.78668348899227891</v>
      </c>
      <c r="F4430">
        <v>88.58</v>
      </c>
      <c r="G4430">
        <v>16.782889999999998</v>
      </c>
      <c r="H4430">
        <v>0.24698519999999999</v>
      </c>
      <c r="I4430">
        <v>0.53720540000000006</v>
      </c>
    </row>
    <row r="4431" spans="1:9" x14ac:dyDescent="0.25">
      <c r="A4431">
        <v>92.299999999999685</v>
      </c>
      <c r="B4431">
        <v>29.444139475819469</v>
      </c>
      <c r="C4431">
        <v>0.17550995356367999</v>
      </c>
      <c r="D4431">
        <v>-0.79622285397149239</v>
      </c>
      <c r="F4431">
        <v>88.6</v>
      </c>
      <c r="G4431">
        <v>19.75854</v>
      </c>
      <c r="H4431">
        <v>0.24372369999999999</v>
      </c>
      <c r="I4431">
        <v>0.61773829999999996</v>
      </c>
    </row>
    <row r="4432" spans="1:9" x14ac:dyDescent="0.25">
      <c r="A4432">
        <v>92.319999999999681</v>
      </c>
      <c r="B4432">
        <v>28.91295498213924</v>
      </c>
      <c r="C4432">
        <v>0.17867094993592211</v>
      </c>
      <c r="D4432">
        <v>-0.7761847958014888</v>
      </c>
      <c r="F4432">
        <v>88.62</v>
      </c>
      <c r="G4432">
        <v>22.686520000000002</v>
      </c>
      <c r="H4432">
        <v>0.23849999999999999</v>
      </c>
      <c r="I4432">
        <v>0.42069839999999997</v>
      </c>
    </row>
    <row r="4433" spans="1:9" x14ac:dyDescent="0.25">
      <c r="A4433">
        <v>92.339999999999677</v>
      </c>
      <c r="B4433">
        <v>28.381770488459001</v>
      </c>
      <c r="C4433">
        <v>0.18183194630816421</v>
      </c>
      <c r="D4433">
        <v>-0.75614673763148466</v>
      </c>
      <c r="F4433">
        <v>88.64</v>
      </c>
      <c r="G4433">
        <v>24.46095</v>
      </c>
      <c r="H4433">
        <v>0.23319999999999999</v>
      </c>
      <c r="I4433">
        <v>-1.4190980000000001E-2</v>
      </c>
    </row>
    <row r="4434" spans="1:9" x14ac:dyDescent="0.25">
      <c r="A4434">
        <v>92.359999999999673</v>
      </c>
      <c r="B4434">
        <v>27.850585994778761</v>
      </c>
      <c r="C4434">
        <v>0.18499294268040631</v>
      </c>
      <c r="D4434">
        <v>-0.73610867946148117</v>
      </c>
      <c r="F4434">
        <v>88.66</v>
      </c>
      <c r="G4434">
        <v>25.374279999999999</v>
      </c>
      <c r="H4434">
        <v>0.22800490000000001</v>
      </c>
      <c r="I4434">
        <v>-0.37094870000000002</v>
      </c>
    </row>
    <row r="4435" spans="1:9" x14ac:dyDescent="0.25">
      <c r="A4435">
        <v>92.379999999999669</v>
      </c>
      <c r="B4435">
        <v>27.319401501098529</v>
      </c>
      <c r="C4435">
        <v>0.18815393905264841</v>
      </c>
      <c r="D4435">
        <v>-0.71607062129147758</v>
      </c>
      <c r="F4435">
        <v>88.68</v>
      </c>
      <c r="G4435">
        <v>25.94492</v>
      </c>
      <c r="H4435">
        <v>0.2345843</v>
      </c>
      <c r="I4435">
        <v>-0.55369610000000002</v>
      </c>
    </row>
    <row r="4436" spans="1:9" x14ac:dyDescent="0.25">
      <c r="A4436">
        <v>92.399999999999665</v>
      </c>
      <c r="B4436">
        <v>26.788217007418289</v>
      </c>
      <c r="C4436">
        <v>0.1913149354248905</v>
      </c>
      <c r="D4436">
        <v>-0.69603256312147344</v>
      </c>
      <c r="F4436">
        <v>88.7</v>
      </c>
      <c r="G4436">
        <v>26.526119999999999</v>
      </c>
      <c r="H4436">
        <v>0.23466780000000001</v>
      </c>
      <c r="I4436">
        <v>-0.64932590000000001</v>
      </c>
    </row>
    <row r="4437" spans="1:9" x14ac:dyDescent="0.25">
      <c r="A4437">
        <v>92.419999999999661</v>
      </c>
      <c r="B4437">
        <v>26.297846145261989</v>
      </c>
      <c r="C4437">
        <v>0.20830509969161151</v>
      </c>
      <c r="D4437">
        <v>-0.67212409149762675</v>
      </c>
      <c r="F4437">
        <v>88.72</v>
      </c>
      <c r="G4437">
        <v>27.21228</v>
      </c>
      <c r="H4437">
        <v>0.22266949999999999</v>
      </c>
      <c r="I4437">
        <v>-0.74908059999999999</v>
      </c>
    </row>
    <row r="4438" spans="1:9" x14ac:dyDescent="0.25">
      <c r="A4438">
        <v>92.439999999999657</v>
      </c>
      <c r="B4438">
        <v>25.222986814240411</v>
      </c>
      <c r="C4438">
        <v>0.22012745371702919</v>
      </c>
      <c r="D4438">
        <v>-0.64874225435112776</v>
      </c>
      <c r="F4438">
        <v>88.74</v>
      </c>
      <c r="G4438">
        <v>27.743729999999999</v>
      </c>
      <c r="H4438">
        <v>0.2084675</v>
      </c>
      <c r="I4438">
        <v>-0.80462579999999995</v>
      </c>
    </row>
    <row r="4439" spans="1:9" x14ac:dyDescent="0.25">
      <c r="A4439">
        <v>92.459999999999653</v>
      </c>
      <c r="B4439">
        <v>22.54738215664258</v>
      </c>
      <c r="C4439">
        <v>0.2274668412122578</v>
      </c>
      <c r="D4439">
        <v>-0.64500113964621186</v>
      </c>
      <c r="F4439">
        <v>88.76</v>
      </c>
      <c r="G4439">
        <v>28.361809999999998</v>
      </c>
      <c r="H4439">
        <v>0.1983548</v>
      </c>
      <c r="I4439">
        <v>-0.82200130000000005</v>
      </c>
    </row>
    <row r="4440" spans="1:9" x14ac:dyDescent="0.25">
      <c r="A4440">
        <v>92.479999999999649</v>
      </c>
      <c r="B4440">
        <v>18.725371961519699</v>
      </c>
      <c r="C4440">
        <v>0.24419808631918349</v>
      </c>
      <c r="D4440">
        <v>-0.63253954656881506</v>
      </c>
      <c r="F4440">
        <v>88.78</v>
      </c>
      <c r="G4440">
        <v>28.744910000000001</v>
      </c>
      <c r="H4440">
        <v>0.18941160000000001</v>
      </c>
      <c r="I4440">
        <v>-0.83036880000000002</v>
      </c>
    </row>
    <row r="4441" spans="1:9" x14ac:dyDescent="0.25">
      <c r="A4441">
        <v>92.499999999999645</v>
      </c>
      <c r="B4441">
        <v>17.268639804722682</v>
      </c>
      <c r="C4441">
        <v>0.27022778897559718</v>
      </c>
      <c r="D4441">
        <v>-0.51078374428357742</v>
      </c>
      <c r="F4441">
        <v>88.8</v>
      </c>
      <c r="G4441">
        <v>28.70552</v>
      </c>
      <c r="H4441">
        <v>0.16279469999999999</v>
      </c>
      <c r="I4441">
        <v>-0.82386150000000002</v>
      </c>
    </row>
    <row r="4442" spans="1:9" x14ac:dyDescent="0.25">
      <c r="A4442">
        <v>92.519999999999641</v>
      </c>
      <c r="B4442">
        <v>15.60089376850075</v>
      </c>
      <c r="C4442">
        <v>0.32031900284808379</v>
      </c>
      <c r="D4442">
        <v>-0.47090882083899849</v>
      </c>
      <c r="F4442">
        <v>88.82</v>
      </c>
      <c r="G4442">
        <v>28.799330000000001</v>
      </c>
      <c r="H4442">
        <v>0.1573</v>
      </c>
      <c r="I4442">
        <v>-0.80796619999999997</v>
      </c>
    </row>
    <row r="4443" spans="1:9" x14ac:dyDescent="0.25">
      <c r="A4443">
        <v>92.539999999999637</v>
      </c>
      <c r="B4443">
        <v>15.03386121622416</v>
      </c>
      <c r="C4443">
        <v>0.31539538441783671</v>
      </c>
      <c r="D4443">
        <v>-0.20073464476280911</v>
      </c>
      <c r="F4443">
        <v>88.84</v>
      </c>
      <c r="G4443">
        <v>28.312919999999998</v>
      </c>
      <c r="H4443">
        <v>0.15179999999999999</v>
      </c>
      <c r="I4443">
        <v>-0.80235570000000001</v>
      </c>
    </row>
    <row r="4444" spans="1:9" x14ac:dyDescent="0.25">
      <c r="A4444">
        <v>92.559999999999633</v>
      </c>
      <c r="B4444">
        <v>14.46685163394479</v>
      </c>
      <c r="C4444">
        <v>0.31119430751766369</v>
      </c>
      <c r="D4444">
        <v>-2.01898707352085E-2</v>
      </c>
      <c r="F4444">
        <v>88.86</v>
      </c>
      <c r="G4444">
        <v>27.564579999999999</v>
      </c>
      <c r="H4444">
        <v>0.14629880000000001</v>
      </c>
      <c r="I4444">
        <v>-0.79023069999999995</v>
      </c>
    </row>
    <row r="4445" spans="1:9" x14ac:dyDescent="0.25">
      <c r="A4445">
        <v>92.579999999999629</v>
      </c>
      <c r="B4445">
        <v>13.89980658328736</v>
      </c>
      <c r="C4445">
        <v>0.29076053626138071</v>
      </c>
      <c r="D4445">
        <v>0.19212818572084961</v>
      </c>
      <c r="F4445">
        <v>88.88</v>
      </c>
      <c r="G4445">
        <v>27.045349999999999</v>
      </c>
      <c r="H4445">
        <v>0.13045499999999999</v>
      </c>
      <c r="I4445">
        <v>-0.77357969999999998</v>
      </c>
    </row>
    <row r="4446" spans="1:9" x14ac:dyDescent="0.25">
      <c r="A4446">
        <v>92.599999999999625</v>
      </c>
      <c r="B4446">
        <v>13.644723482908059</v>
      </c>
      <c r="C4446">
        <v>0.27649934372756307</v>
      </c>
      <c r="D4446">
        <v>0.30458519266252249</v>
      </c>
      <c r="F4446">
        <v>88.9</v>
      </c>
      <c r="G4446">
        <v>27.121829999999999</v>
      </c>
      <c r="H4446">
        <v>0.1115849</v>
      </c>
      <c r="I4446">
        <v>-0.73906349999999998</v>
      </c>
    </row>
    <row r="4447" spans="1:9" x14ac:dyDescent="0.25">
      <c r="A4447">
        <v>92.619999999999621</v>
      </c>
      <c r="B4447">
        <v>13.5521066095714</v>
      </c>
      <c r="C4447">
        <v>0.25156637052629111</v>
      </c>
      <c r="D4447">
        <v>0.2637910502570161</v>
      </c>
      <c r="F4447">
        <v>88.92</v>
      </c>
      <c r="G4447">
        <v>27.18384</v>
      </c>
      <c r="H4447">
        <v>0.1123</v>
      </c>
      <c r="I4447">
        <v>-0.70830070000000001</v>
      </c>
    </row>
    <row r="4448" spans="1:9" x14ac:dyDescent="0.25">
      <c r="A4448">
        <v>92.639999999999617</v>
      </c>
      <c r="B4448">
        <v>12.73759877162256</v>
      </c>
      <c r="C4448">
        <v>0.23534352851313681</v>
      </c>
      <c r="D4448">
        <v>0.18110300722067429</v>
      </c>
      <c r="F4448">
        <v>88.94</v>
      </c>
      <c r="G4448">
        <v>26.783110000000001</v>
      </c>
      <c r="H4448">
        <v>0.11310000000000001</v>
      </c>
      <c r="I4448">
        <v>-0.6650992</v>
      </c>
    </row>
    <row r="4449" spans="1:9" x14ac:dyDescent="0.25">
      <c r="A4449">
        <v>92.659999999999613</v>
      </c>
      <c r="B4449">
        <v>12.281580628146401</v>
      </c>
      <c r="C4449">
        <v>0.23038916404009821</v>
      </c>
      <c r="D4449">
        <v>-9.8430634092279035E-2</v>
      </c>
      <c r="F4449">
        <v>88.96</v>
      </c>
      <c r="G4449">
        <v>26.749420000000001</v>
      </c>
      <c r="H4449">
        <v>0.1138038</v>
      </c>
      <c r="I4449">
        <v>-0.63114060000000005</v>
      </c>
    </row>
    <row r="4450" spans="1:9" x14ac:dyDescent="0.25">
      <c r="A4450">
        <v>92.679999999999609</v>
      </c>
      <c r="B4450">
        <v>11.63449093910692</v>
      </c>
      <c r="C4450">
        <v>0.24604719336555411</v>
      </c>
      <c r="D4450">
        <v>-6.8026986669300876E-2</v>
      </c>
      <c r="F4450">
        <v>88.98</v>
      </c>
      <c r="G4450">
        <v>27.090350000000001</v>
      </c>
      <c r="H4450">
        <v>0.11686729999999999</v>
      </c>
      <c r="I4450">
        <v>-0.59393490000000004</v>
      </c>
    </row>
    <row r="4451" spans="1:9" x14ac:dyDescent="0.25">
      <c r="A4451">
        <v>92.699999999999605</v>
      </c>
      <c r="B4451">
        <v>12.13980730046393</v>
      </c>
      <c r="C4451">
        <v>0.2586822855467798</v>
      </c>
      <c r="D4451">
        <v>0.1309202921864617</v>
      </c>
      <c r="F4451">
        <v>89</v>
      </c>
      <c r="G4451">
        <v>27.314679999999999</v>
      </c>
      <c r="H4451">
        <v>0.1221526</v>
      </c>
      <c r="I4451">
        <v>-0.54921229999999999</v>
      </c>
    </row>
    <row r="4452" spans="1:9" x14ac:dyDescent="0.25">
      <c r="A4452">
        <v>92.719999999999601</v>
      </c>
      <c r="B4452">
        <v>12.771056492511081</v>
      </c>
      <c r="C4452">
        <v>0.22724067292258451</v>
      </c>
      <c r="D4452">
        <v>0.75513794005156687</v>
      </c>
      <c r="F4452">
        <v>89.02</v>
      </c>
      <c r="G4452">
        <v>27.260619999999999</v>
      </c>
      <c r="H4452">
        <v>0.1285308</v>
      </c>
      <c r="I4452">
        <v>-0.50700149999999999</v>
      </c>
    </row>
    <row r="4453" spans="1:9" x14ac:dyDescent="0.25">
      <c r="A4453">
        <v>92.739999999999597</v>
      </c>
      <c r="B4453">
        <v>12.7700093119026</v>
      </c>
      <c r="C4453">
        <v>0.19140470368168139</v>
      </c>
      <c r="D4453">
        <v>0.5703024017558429</v>
      </c>
      <c r="F4453">
        <v>89.04</v>
      </c>
      <c r="G4453">
        <v>26.62368</v>
      </c>
      <c r="H4453">
        <v>0.1388559</v>
      </c>
      <c r="I4453">
        <v>-0.46122639999999998</v>
      </c>
    </row>
    <row r="4454" spans="1:9" x14ac:dyDescent="0.25">
      <c r="A4454">
        <v>92.759999999999593</v>
      </c>
      <c r="B4454">
        <v>12.99018748855258</v>
      </c>
      <c r="C4454">
        <v>0.196543504908545</v>
      </c>
      <c r="D4454">
        <v>0.71110536759935727</v>
      </c>
      <c r="F4454">
        <v>89.06</v>
      </c>
      <c r="G4454">
        <v>25.848960000000002</v>
      </c>
      <c r="H4454">
        <v>0.1423652</v>
      </c>
      <c r="I4454">
        <v>-0.42513309999999999</v>
      </c>
    </row>
    <row r="4455" spans="1:9" x14ac:dyDescent="0.25">
      <c r="A4455">
        <v>92.779999999999589</v>
      </c>
      <c r="B4455">
        <v>13.53167785334278</v>
      </c>
      <c r="C4455">
        <v>0.18457644644279569</v>
      </c>
      <c r="D4455">
        <v>0.8056141785228661</v>
      </c>
      <c r="F4455">
        <v>89.08</v>
      </c>
      <c r="G4455">
        <v>24.792100000000001</v>
      </c>
      <c r="H4455">
        <v>0.1566138</v>
      </c>
      <c r="I4455">
        <v>-0.36738019999999999</v>
      </c>
    </row>
    <row r="4456" spans="1:9" x14ac:dyDescent="0.25">
      <c r="A4456">
        <v>92.799999999999585</v>
      </c>
      <c r="B4456">
        <v>13.983024665444111</v>
      </c>
      <c r="C4456">
        <v>0.1741021076756871</v>
      </c>
      <c r="D4456">
        <v>0.83173692365247154</v>
      </c>
      <c r="F4456">
        <v>89.1</v>
      </c>
      <c r="G4456">
        <v>25.311710000000001</v>
      </c>
      <c r="H4456">
        <v>0.22722039999999999</v>
      </c>
      <c r="I4456">
        <v>-0.28233639999999999</v>
      </c>
    </row>
    <row r="4457" spans="1:9" x14ac:dyDescent="0.25">
      <c r="A4457">
        <v>92.819999999999581</v>
      </c>
      <c r="B4457">
        <v>14.39605630777597</v>
      </c>
      <c r="C4457">
        <v>0.1560491830677469</v>
      </c>
      <c r="D4457">
        <v>0.9475412092439045</v>
      </c>
      <c r="F4457">
        <v>89.12</v>
      </c>
      <c r="G4457">
        <v>26.904599999999999</v>
      </c>
      <c r="H4457">
        <v>0.25736989999999998</v>
      </c>
      <c r="I4457">
        <v>-0.2960354</v>
      </c>
    </row>
    <row r="4458" spans="1:9" x14ac:dyDescent="0.25">
      <c r="A4458">
        <v>92.839999999999577</v>
      </c>
      <c r="B4458">
        <v>14.8209156902502</v>
      </c>
      <c r="C4458">
        <v>0.15353975307562451</v>
      </c>
      <c r="D4458">
        <v>1.016106784374893</v>
      </c>
      <c r="F4458">
        <v>89.14</v>
      </c>
      <c r="G4458">
        <v>28.140879999999999</v>
      </c>
      <c r="H4458">
        <v>0.27627580000000002</v>
      </c>
      <c r="I4458">
        <v>-0.42463610000000002</v>
      </c>
    </row>
    <row r="4459" spans="1:9" x14ac:dyDescent="0.25">
      <c r="A4459">
        <v>92.859999999999573</v>
      </c>
      <c r="B4459">
        <v>15.28021452817188</v>
      </c>
      <c r="C4459">
        <v>0.15190820153164039</v>
      </c>
      <c r="D4459">
        <v>1.0885556653639821</v>
      </c>
      <c r="F4459">
        <v>89.16</v>
      </c>
      <c r="G4459">
        <v>28.834350000000001</v>
      </c>
      <c r="H4459">
        <v>0.28785759999999999</v>
      </c>
      <c r="I4459">
        <v>-0.65419519999999998</v>
      </c>
    </row>
    <row r="4460" spans="1:9" x14ac:dyDescent="0.25">
      <c r="A4460">
        <v>92.879999999999569</v>
      </c>
      <c r="B4460">
        <v>15.864645161848831</v>
      </c>
      <c r="C4460">
        <v>0.13561462297916671</v>
      </c>
      <c r="D4460">
        <v>1.1679690300222521</v>
      </c>
      <c r="F4460">
        <v>89.18</v>
      </c>
      <c r="G4460">
        <v>29.347809999999999</v>
      </c>
      <c r="H4460">
        <v>0.30733189999999999</v>
      </c>
      <c r="I4460">
        <v>-0.83487489999999998</v>
      </c>
    </row>
    <row r="4461" spans="1:9" x14ac:dyDescent="0.25">
      <c r="A4461">
        <v>92.899999999999565</v>
      </c>
      <c r="B4461">
        <v>15.992167754008751</v>
      </c>
      <c r="C4461">
        <v>0.12062331796861089</v>
      </c>
      <c r="D4461">
        <v>1.098786611985598</v>
      </c>
      <c r="F4461">
        <v>89.2</v>
      </c>
      <c r="G4461">
        <v>30.136590000000002</v>
      </c>
      <c r="H4461">
        <v>0.35026839999999998</v>
      </c>
      <c r="I4461">
        <v>-0.91604779999999997</v>
      </c>
    </row>
    <row r="4462" spans="1:9" x14ac:dyDescent="0.25">
      <c r="A4462">
        <v>92.919999999999561</v>
      </c>
      <c r="B4462">
        <v>15.35576010869276</v>
      </c>
      <c r="C4462">
        <v>0.1213858995833981</v>
      </c>
      <c r="D4462">
        <v>1.2007296426320739</v>
      </c>
      <c r="F4462">
        <v>89.22</v>
      </c>
      <c r="G4462">
        <v>31.075140000000001</v>
      </c>
      <c r="H4462">
        <v>0.38952140000000002</v>
      </c>
      <c r="I4462">
        <v>-0.94767319999999999</v>
      </c>
    </row>
    <row r="4463" spans="1:9" x14ac:dyDescent="0.25">
      <c r="A4463">
        <v>92.939999999999557</v>
      </c>
      <c r="B4463">
        <v>14.719341868081999</v>
      </c>
      <c r="C4463">
        <v>0.1243841744819956</v>
      </c>
      <c r="D4463">
        <v>1.2944487379171641</v>
      </c>
      <c r="F4463">
        <v>89.24</v>
      </c>
      <c r="G4463">
        <v>32.378270000000001</v>
      </c>
      <c r="H4463">
        <v>0.33308890000000002</v>
      </c>
      <c r="I4463">
        <v>-0.98279989999999995</v>
      </c>
    </row>
    <row r="4464" spans="1:9" x14ac:dyDescent="0.25">
      <c r="A4464">
        <v>92.959999999999553</v>
      </c>
      <c r="B4464">
        <v>14.08294680467856</v>
      </c>
      <c r="C4464">
        <v>0.12869760358837321</v>
      </c>
      <c r="D4464">
        <v>1.357399097182324</v>
      </c>
      <c r="F4464">
        <v>89.26</v>
      </c>
      <c r="G4464">
        <v>33.445489999999999</v>
      </c>
      <c r="H4464">
        <v>0.26762140000000001</v>
      </c>
      <c r="I4464">
        <v>-0.99698290000000001</v>
      </c>
    </row>
    <row r="4465" spans="1:9" x14ac:dyDescent="0.25">
      <c r="A4465">
        <v>92.979999999999549</v>
      </c>
      <c r="B4465">
        <v>13.492010853497391</v>
      </c>
      <c r="C4465">
        <v>0.1329770019323529</v>
      </c>
      <c r="D4465">
        <v>1.4141068412085931</v>
      </c>
      <c r="F4465">
        <v>89.28</v>
      </c>
      <c r="G4465">
        <v>34.293199999999999</v>
      </c>
      <c r="H4465">
        <v>0.21767790000000001</v>
      </c>
      <c r="I4465">
        <v>-0.99121289999999995</v>
      </c>
    </row>
    <row r="4466" spans="1:9" x14ac:dyDescent="0.25">
      <c r="A4466">
        <v>92.999999999999545</v>
      </c>
      <c r="B4466">
        <v>12.8574567225607</v>
      </c>
      <c r="C4466">
        <v>0.1372365539648113</v>
      </c>
      <c r="D4466">
        <v>1.499064952128504</v>
      </c>
      <c r="F4466">
        <v>89.3</v>
      </c>
      <c r="G4466">
        <v>34.427219999999998</v>
      </c>
      <c r="H4466">
        <v>0.17342109999999999</v>
      </c>
      <c r="I4466">
        <v>-0.98033899999999996</v>
      </c>
    </row>
    <row r="4467" spans="1:9" x14ac:dyDescent="0.25">
      <c r="A4467">
        <v>93.019999999999541</v>
      </c>
      <c r="B4467">
        <v>12.23371972538102</v>
      </c>
      <c r="C4467">
        <v>0.1422190362037298</v>
      </c>
      <c r="D4467">
        <v>1.577387097491086</v>
      </c>
      <c r="F4467">
        <v>89.32</v>
      </c>
      <c r="G4467">
        <v>33.85022133333333</v>
      </c>
      <c r="H4467">
        <v>0.17397250666666669</v>
      </c>
      <c r="I4467">
        <v>-0.91647629466666669</v>
      </c>
    </row>
    <row r="4468" spans="1:9" x14ac:dyDescent="0.25">
      <c r="A4468">
        <v>93.039999999999537</v>
      </c>
      <c r="B4468">
        <v>11.670116323683811</v>
      </c>
      <c r="C4468">
        <v>0.14647097949012969</v>
      </c>
      <c r="D4468">
        <v>1.627600588027611</v>
      </c>
      <c r="F4468">
        <v>89.34</v>
      </c>
      <c r="G4468">
        <v>33.273222666666662</v>
      </c>
      <c r="H4468">
        <v>0.17452391333333331</v>
      </c>
      <c r="I4468">
        <v>-0.85261358933333331</v>
      </c>
    </row>
    <row r="4469" spans="1:9" x14ac:dyDescent="0.25">
      <c r="A4469">
        <v>93.059999999999533</v>
      </c>
      <c r="B4469">
        <v>11.06610644095905</v>
      </c>
      <c r="C4469">
        <v>0.14674189969510801</v>
      </c>
      <c r="D4469">
        <v>1.674447423650109</v>
      </c>
      <c r="F4469">
        <v>89.36</v>
      </c>
      <c r="G4469">
        <v>32.696224000000001</v>
      </c>
      <c r="H4469">
        <v>0.17507532000000001</v>
      </c>
      <c r="I4469">
        <v>-0.78875088399999993</v>
      </c>
    </row>
    <row r="4470" spans="1:9" x14ac:dyDescent="0.25">
      <c r="A4470">
        <v>93.079999999999529</v>
      </c>
      <c r="B4470">
        <v>10.43076494717957</v>
      </c>
      <c r="C4470">
        <v>0.15006965515084031</v>
      </c>
      <c r="D4470">
        <v>1.6781959111668689</v>
      </c>
      <c r="F4470">
        <v>89.38</v>
      </c>
      <c r="G4470">
        <v>32.119225333333333</v>
      </c>
      <c r="H4470">
        <v>0.17562672666666659</v>
      </c>
      <c r="I4470">
        <v>-0.72488817866666666</v>
      </c>
    </row>
    <row r="4471" spans="1:9" x14ac:dyDescent="0.25">
      <c r="A4471">
        <v>93.099999999999525</v>
      </c>
      <c r="B4471">
        <v>9.821321664854187</v>
      </c>
      <c r="C4471">
        <v>0.153355744609879</v>
      </c>
      <c r="D4471">
        <v>1.6888161095496499</v>
      </c>
      <c r="F4471">
        <v>89.4</v>
      </c>
      <c r="G4471">
        <v>31.542226666666661</v>
      </c>
      <c r="H4471">
        <v>0.17617813333333329</v>
      </c>
      <c r="I4471">
        <v>-0.66102547333333339</v>
      </c>
    </row>
    <row r="4472" spans="1:9" x14ac:dyDescent="0.25">
      <c r="A4472">
        <v>93.119999999999521</v>
      </c>
      <c r="B4472">
        <v>9.167173522853151</v>
      </c>
      <c r="C4472">
        <v>0.15666989173388771</v>
      </c>
      <c r="D4472">
        <v>1.7221128875697069</v>
      </c>
      <c r="F4472">
        <v>89.42</v>
      </c>
      <c r="G4472">
        <v>30.965228</v>
      </c>
      <c r="H4472">
        <v>0.17672953999999999</v>
      </c>
      <c r="I4472">
        <v>-0.59716276800000001</v>
      </c>
    </row>
    <row r="4473" spans="1:9" x14ac:dyDescent="0.25">
      <c r="A4473">
        <v>93.139999999999517</v>
      </c>
      <c r="B4473">
        <v>8.5736536441592968</v>
      </c>
      <c r="C4473">
        <v>0.16065373433018279</v>
      </c>
      <c r="D4473">
        <v>1.752131746269461</v>
      </c>
      <c r="F4473">
        <v>89.44</v>
      </c>
      <c r="G4473">
        <v>30.388229333333332</v>
      </c>
      <c r="H4473">
        <v>0.17728094666666669</v>
      </c>
      <c r="I4473">
        <v>-0.53330006266666663</v>
      </c>
    </row>
    <row r="4474" spans="1:9" x14ac:dyDescent="0.25">
      <c r="A4474">
        <v>93.159999999999513</v>
      </c>
      <c r="B4474">
        <v>8.0107124483853838</v>
      </c>
      <c r="C4474">
        <v>0.16473889443274181</v>
      </c>
      <c r="D4474">
        <v>1.7710679266369671</v>
      </c>
      <c r="F4474">
        <v>89.46</v>
      </c>
      <c r="G4474">
        <v>29.81123066666667</v>
      </c>
      <c r="H4474">
        <v>0.1778323533333333</v>
      </c>
      <c r="I4474">
        <v>-0.46943735733333342</v>
      </c>
    </row>
    <row r="4475" spans="1:9" x14ac:dyDescent="0.25">
      <c r="A4475">
        <v>93.179999999999509</v>
      </c>
      <c r="B4475">
        <v>7.5011967020909758</v>
      </c>
      <c r="C4475">
        <v>0.16856267523531751</v>
      </c>
      <c r="D4475">
        <v>1.7816430950169631</v>
      </c>
      <c r="F4475">
        <v>89.48</v>
      </c>
      <c r="G4475">
        <v>29.234231999999999</v>
      </c>
      <c r="H4475">
        <v>0.17838376</v>
      </c>
      <c r="I4475">
        <v>-0.40557465199999998</v>
      </c>
    </row>
    <row r="4476" spans="1:9" x14ac:dyDescent="0.25">
      <c r="A4476">
        <v>93.199999999999505</v>
      </c>
      <c r="B4476">
        <v>6.9154921777038352</v>
      </c>
      <c r="C4476">
        <v>0.17232313590750781</v>
      </c>
      <c r="D4476">
        <v>1.788437067574951</v>
      </c>
      <c r="F4476">
        <v>89.5</v>
      </c>
      <c r="G4476">
        <v>28.65723333333333</v>
      </c>
      <c r="H4476">
        <v>0.1789351666666667</v>
      </c>
      <c r="I4476">
        <v>-0.34171194666666671</v>
      </c>
    </row>
    <row r="4477" spans="1:9" x14ac:dyDescent="0.25">
      <c r="A4477">
        <v>93.219999999999501</v>
      </c>
      <c r="B4477">
        <v>7.1882238231279194</v>
      </c>
      <c r="C4477">
        <v>0.20060996004159939</v>
      </c>
      <c r="D4477">
        <v>1.8159805387323029</v>
      </c>
      <c r="F4477">
        <v>89.52</v>
      </c>
      <c r="G4477">
        <v>28.080234666666669</v>
      </c>
      <c r="H4477">
        <v>0.17948657333333329</v>
      </c>
      <c r="I4477">
        <v>-0.27784924133333339</v>
      </c>
    </row>
    <row r="4478" spans="1:9" x14ac:dyDescent="0.25">
      <c r="A4478">
        <v>93.239999999999498</v>
      </c>
      <c r="B4478">
        <v>7.4355380185982121</v>
      </c>
      <c r="C4478">
        <v>0.21351640220959339</v>
      </c>
      <c r="D4478">
        <v>2.3239713669134301</v>
      </c>
      <c r="F4478">
        <v>89.54</v>
      </c>
      <c r="G4478">
        <v>27.503236000000001</v>
      </c>
      <c r="H4478">
        <v>0.18003797999999999</v>
      </c>
      <c r="I4478">
        <v>-0.21398653600000009</v>
      </c>
    </row>
    <row r="4479" spans="1:9" x14ac:dyDescent="0.25">
      <c r="A4479">
        <v>93.259999999999494</v>
      </c>
      <c r="B4479">
        <v>7.7455735164713424</v>
      </c>
      <c r="C4479">
        <v>0.2024094785604845</v>
      </c>
      <c r="D4479">
        <v>2.549874447921471</v>
      </c>
      <c r="F4479">
        <v>89.56</v>
      </c>
      <c r="G4479">
        <v>26.926237333333329</v>
      </c>
      <c r="H4479">
        <v>0.18058938666666671</v>
      </c>
      <c r="I4479">
        <v>-0.15012383066666671</v>
      </c>
    </row>
    <row r="4480" spans="1:9" x14ac:dyDescent="0.25">
      <c r="A4480">
        <v>93.27999999999949</v>
      </c>
      <c r="B4480">
        <v>10.7016213000752</v>
      </c>
      <c r="C4480">
        <v>0.17949407902822229</v>
      </c>
      <c r="D4480">
        <v>2.5806754477700782</v>
      </c>
      <c r="F4480">
        <v>89.58</v>
      </c>
      <c r="G4480">
        <v>26.349238666666661</v>
      </c>
      <c r="H4480">
        <v>0.1811407933333333</v>
      </c>
      <c r="I4480">
        <v>-8.626112533333341E-2</v>
      </c>
    </row>
    <row r="4481" spans="1:9" x14ac:dyDescent="0.25">
      <c r="A4481">
        <v>93.299999999999486</v>
      </c>
      <c r="B4481">
        <v>12.78195624099515</v>
      </c>
      <c r="C4481">
        <v>0.17473951406686489</v>
      </c>
      <c r="D4481">
        <v>2.2802027045832269</v>
      </c>
      <c r="F4481">
        <v>89.6</v>
      </c>
      <c r="G4481">
        <v>25.77224</v>
      </c>
      <c r="H4481">
        <v>0.1816922</v>
      </c>
      <c r="I4481">
        <v>-2.2398419999999999E-2</v>
      </c>
    </row>
    <row r="4482" spans="1:9" x14ac:dyDescent="0.25">
      <c r="A4482">
        <v>93.319999999999482</v>
      </c>
      <c r="B4482">
        <v>15.970080981258381</v>
      </c>
      <c r="C4482">
        <v>0.14707856127473859</v>
      </c>
      <c r="D4482">
        <v>1.648072241534734</v>
      </c>
      <c r="F4482">
        <v>89.62</v>
      </c>
      <c r="G4482">
        <v>25.949909999999999</v>
      </c>
      <c r="H4482">
        <v>0.1797</v>
      </c>
      <c r="I4482">
        <v>-2.157796E-2</v>
      </c>
    </row>
    <row r="4483" spans="1:9" x14ac:dyDescent="0.25">
      <c r="A4483">
        <v>93.339999999999478</v>
      </c>
      <c r="B4483">
        <v>18.792534247884369</v>
      </c>
      <c r="C4483">
        <v>0.14069207216995691</v>
      </c>
      <c r="D4483">
        <v>1.254673933125787</v>
      </c>
      <c r="F4483">
        <v>89.64</v>
      </c>
      <c r="G4483">
        <v>26.291319999999999</v>
      </c>
      <c r="H4483">
        <v>0.1777</v>
      </c>
      <c r="I4483">
        <v>-2.0474530000000001E-2</v>
      </c>
    </row>
    <row r="4484" spans="1:9" x14ac:dyDescent="0.25">
      <c r="A4484">
        <v>93.359999999999474</v>
      </c>
      <c r="B4484">
        <v>22.665018960220831</v>
      </c>
      <c r="C4484">
        <v>0.14800385318078119</v>
      </c>
      <c r="D4484">
        <v>-3.8252600596820813E-2</v>
      </c>
      <c r="F4484">
        <v>89.66</v>
      </c>
      <c r="G4484">
        <v>27.38261</v>
      </c>
      <c r="H4484">
        <v>0.17573259999999999</v>
      </c>
      <c r="I4484">
        <v>-1.7828299999999998E-2</v>
      </c>
    </row>
    <row r="4485" spans="1:9" x14ac:dyDescent="0.25">
      <c r="A4485">
        <v>93.37999999999947</v>
      </c>
      <c r="B4485">
        <v>24.79329122358325</v>
      </c>
      <c r="C4485">
        <v>0.15993652556651819</v>
      </c>
      <c r="D4485">
        <v>-0.69209198598799015</v>
      </c>
      <c r="F4485">
        <v>89.68</v>
      </c>
      <c r="G4485">
        <v>27.931750000000001</v>
      </c>
      <c r="H4485">
        <v>0.1808275</v>
      </c>
      <c r="I4485">
        <v>-1.7425889999999999E-2</v>
      </c>
    </row>
    <row r="4486" spans="1:9" x14ac:dyDescent="0.25">
      <c r="A4486">
        <v>93.399999999999466</v>
      </c>
      <c r="B4486">
        <v>26.47682173290961</v>
      </c>
      <c r="C4486">
        <v>0.1965198703126417</v>
      </c>
      <c r="D4486">
        <v>-0.82761860912595697</v>
      </c>
      <c r="F4486">
        <v>89.7</v>
      </c>
      <c r="G4486">
        <v>28.596160000000001</v>
      </c>
      <c r="H4486">
        <v>0.18300569999999999</v>
      </c>
      <c r="I4486">
        <v>-2.2534930000000002E-2</v>
      </c>
    </row>
    <row r="4487" spans="1:9" x14ac:dyDescent="0.25">
      <c r="A4487">
        <v>93.419999999999462</v>
      </c>
      <c r="B4487">
        <v>27.91599158775189</v>
      </c>
      <c r="C4487">
        <v>0.21320457044340249</v>
      </c>
      <c r="D4487">
        <v>-0.85063729240960162</v>
      </c>
      <c r="F4487">
        <v>89.72</v>
      </c>
      <c r="G4487">
        <v>28.338270000000001</v>
      </c>
      <c r="H4487">
        <v>0.18741070000000001</v>
      </c>
      <c r="I4487">
        <v>-2.7645389999999999E-2</v>
      </c>
    </row>
    <row r="4488" spans="1:9" x14ac:dyDescent="0.25">
      <c r="A4488">
        <v>93.439999999999458</v>
      </c>
      <c r="B4488">
        <v>29.24889293458088</v>
      </c>
      <c r="C4488">
        <v>0.23358577429619809</v>
      </c>
      <c r="D4488">
        <v>-0.86338255814859732</v>
      </c>
      <c r="F4488">
        <v>89.74</v>
      </c>
      <c r="G4488">
        <v>27.880759999999999</v>
      </c>
      <c r="H4488">
        <v>0.1905367</v>
      </c>
      <c r="I4488">
        <v>-2.950386E-2</v>
      </c>
    </row>
    <row r="4489" spans="1:9" x14ac:dyDescent="0.25">
      <c r="A4489">
        <v>93.459999999999454</v>
      </c>
      <c r="B4489">
        <v>30.533943999591319</v>
      </c>
      <c r="C4489">
        <v>0.26356664601033108</v>
      </c>
      <c r="D4489">
        <v>-0.88064517766269068</v>
      </c>
      <c r="F4489">
        <v>89.76</v>
      </c>
      <c r="G4489">
        <v>27.390429999999999</v>
      </c>
      <c r="H4489">
        <v>0.19134000000000001</v>
      </c>
      <c r="I4489">
        <v>-2.7527360000000001E-2</v>
      </c>
    </row>
    <row r="4490" spans="1:9" x14ac:dyDescent="0.25">
      <c r="A4490">
        <v>93.47999999999945</v>
      </c>
      <c r="B4490">
        <v>31.65777561017449</v>
      </c>
      <c r="C4490">
        <v>0.29668640849637512</v>
      </c>
      <c r="D4490">
        <v>-0.89657678820034459</v>
      </c>
      <c r="F4490">
        <v>89.78</v>
      </c>
      <c r="G4490">
        <v>26.490189999999998</v>
      </c>
      <c r="H4490">
        <v>0.18962970000000001</v>
      </c>
      <c r="I4490">
        <v>-2.4438910000000001E-2</v>
      </c>
    </row>
    <row r="4491" spans="1:9" x14ac:dyDescent="0.25">
      <c r="A4491">
        <v>93.499999999999446</v>
      </c>
      <c r="B4491">
        <v>33.050546705836062</v>
      </c>
      <c r="C4491">
        <v>0.34167635128287471</v>
      </c>
      <c r="D4491">
        <v>-0.90793956893326477</v>
      </c>
      <c r="F4491">
        <v>89.8</v>
      </c>
      <c r="G4491">
        <v>25.93852</v>
      </c>
      <c r="H4491">
        <v>0.18881319999999999</v>
      </c>
      <c r="I4491">
        <v>-2.251502E-2</v>
      </c>
    </row>
    <row r="4492" spans="1:9" x14ac:dyDescent="0.25">
      <c r="A4492">
        <v>93.519999999999442</v>
      </c>
      <c r="B4492">
        <v>34.673418014831483</v>
      </c>
      <c r="C4492">
        <v>0.35927553754979058</v>
      </c>
      <c r="D4492">
        <v>-0.91498368325887947</v>
      </c>
      <c r="F4492">
        <v>89.82</v>
      </c>
      <c r="G4492">
        <v>24.744140000000002</v>
      </c>
      <c r="H4492">
        <v>0.1889586</v>
      </c>
      <c r="I4492">
        <v>-1.695238E-2</v>
      </c>
    </row>
    <row r="4493" spans="1:9" x14ac:dyDescent="0.25">
      <c r="A4493">
        <v>93.539999999999438</v>
      </c>
      <c r="B4493">
        <v>36.425375778175237</v>
      </c>
      <c r="C4493">
        <v>0.38099529288531869</v>
      </c>
      <c r="D4493">
        <v>-0.91624867797672072</v>
      </c>
      <c r="F4493">
        <v>89.84</v>
      </c>
      <c r="G4493">
        <v>23.993839999999999</v>
      </c>
      <c r="H4493">
        <v>0.20475969999999999</v>
      </c>
      <c r="I4493">
        <v>-1.5462190000000001E-2</v>
      </c>
    </row>
    <row r="4494" spans="1:9" x14ac:dyDescent="0.25">
      <c r="A4494">
        <v>93.559999999999434</v>
      </c>
      <c r="B4494">
        <v>37.903067999895491</v>
      </c>
      <c r="C4494">
        <v>0.38293587307351118</v>
      </c>
      <c r="D4494">
        <v>-0.91496830158266029</v>
      </c>
      <c r="F4494">
        <v>89.86</v>
      </c>
      <c r="G4494">
        <v>24.26774</v>
      </c>
      <c r="H4494">
        <v>0.23979230000000001</v>
      </c>
      <c r="I4494">
        <v>-3.2890929999999999E-2</v>
      </c>
    </row>
    <row r="4495" spans="1:9" x14ac:dyDescent="0.25">
      <c r="A4495">
        <v>93.57999999999943</v>
      </c>
      <c r="B4495">
        <v>39.777279556566853</v>
      </c>
      <c r="C4495">
        <v>0.38338127902311009</v>
      </c>
      <c r="D4495">
        <v>-0.90749467483216273</v>
      </c>
      <c r="F4495">
        <v>89.88</v>
      </c>
      <c r="G4495">
        <v>25.124079999999999</v>
      </c>
      <c r="H4495">
        <v>0.29579169999999999</v>
      </c>
      <c r="I4495">
        <v>-0.12304909999999999</v>
      </c>
    </row>
    <row r="4496" spans="1:9" x14ac:dyDescent="0.25">
      <c r="A4496">
        <v>93.599999999999426</v>
      </c>
      <c r="B4496">
        <v>41.158879279835517</v>
      </c>
      <c r="C4496">
        <v>0.36570900943351881</v>
      </c>
      <c r="D4496">
        <v>-0.90795087210148617</v>
      </c>
      <c r="F4496">
        <v>89.9</v>
      </c>
      <c r="G4496">
        <v>25.19192</v>
      </c>
      <c r="H4496">
        <v>0.33785579999999998</v>
      </c>
      <c r="I4496">
        <v>-0.2294331</v>
      </c>
    </row>
    <row r="4497" spans="1:9" x14ac:dyDescent="0.25">
      <c r="A4497">
        <v>93.619999999999422</v>
      </c>
      <c r="B4497">
        <v>42.268917221395363</v>
      </c>
      <c r="C4497">
        <v>0.35619857000062372</v>
      </c>
      <c r="D4497">
        <v>-0.91130218108579641</v>
      </c>
      <c r="F4497">
        <v>89.92</v>
      </c>
      <c r="G4497">
        <v>25.58541</v>
      </c>
      <c r="H4497">
        <v>0.37435649999999998</v>
      </c>
      <c r="I4497">
        <v>-0.29073009999999999</v>
      </c>
    </row>
    <row r="4498" spans="1:9" x14ac:dyDescent="0.25">
      <c r="A4498">
        <v>93.639999999999418</v>
      </c>
      <c r="B4498">
        <v>42.899458475957289</v>
      </c>
      <c r="C4498">
        <v>0.33508383262970282</v>
      </c>
      <c r="D4498">
        <v>-0.91718046787339635</v>
      </c>
      <c r="F4498">
        <v>89.94</v>
      </c>
      <c r="G4498">
        <v>25.836580000000001</v>
      </c>
      <c r="H4498">
        <v>0.40236939999999999</v>
      </c>
      <c r="I4498">
        <v>-0.30733090000000002</v>
      </c>
    </row>
    <row r="4499" spans="1:9" x14ac:dyDescent="0.25">
      <c r="A4499">
        <v>93.659999999999414</v>
      </c>
      <c r="B4499">
        <v>43.481605721644897</v>
      </c>
      <c r="C4499">
        <v>0.31501167226441568</v>
      </c>
      <c r="D4499">
        <v>-0.92200982047849844</v>
      </c>
      <c r="F4499">
        <v>89.96</v>
      </c>
      <c r="G4499">
        <v>26.664650000000002</v>
      </c>
      <c r="H4499">
        <v>0.3576047</v>
      </c>
      <c r="I4499">
        <v>-0.34829080000000001</v>
      </c>
    </row>
    <row r="4500" spans="1:9" x14ac:dyDescent="0.25">
      <c r="A4500">
        <v>93.67999999999941</v>
      </c>
      <c r="B4500">
        <v>44.162269342540952</v>
      </c>
      <c r="C4500">
        <v>0.29740338147792839</v>
      </c>
      <c r="D4500">
        <v>-0.92602333538610271</v>
      </c>
      <c r="F4500">
        <v>89.98</v>
      </c>
      <c r="G4500">
        <v>27.56719</v>
      </c>
      <c r="H4500">
        <v>0.33866039999999997</v>
      </c>
      <c r="I4500">
        <v>-0.41662490000000002</v>
      </c>
    </row>
    <row r="4501" spans="1:9" x14ac:dyDescent="0.25">
      <c r="A4501">
        <v>93.699999999999406</v>
      </c>
      <c r="B4501">
        <v>44.441444134203117</v>
      </c>
      <c r="C4501">
        <v>0.28086389105163762</v>
      </c>
      <c r="D4501">
        <v>-0.93125266036887444</v>
      </c>
      <c r="F4501">
        <v>90</v>
      </c>
      <c r="G4501">
        <v>28.276520000000001</v>
      </c>
      <c r="H4501">
        <v>0.33062740000000002</v>
      </c>
      <c r="I4501">
        <v>-0.45020650000000001</v>
      </c>
    </row>
    <row r="4502" spans="1:9" x14ac:dyDescent="0.25">
      <c r="A4502">
        <v>93.719999999999402</v>
      </c>
      <c r="B4502">
        <v>44.665265132737147</v>
      </c>
      <c r="C4502">
        <v>0.26197145053869869</v>
      </c>
      <c r="D4502">
        <v>-0.93417287329712029</v>
      </c>
      <c r="F4502">
        <v>90.02</v>
      </c>
      <c r="G4502">
        <v>28.614640000000001</v>
      </c>
      <c r="H4502">
        <v>0.30082569999999997</v>
      </c>
      <c r="I4502">
        <v>-0.48595860000000002</v>
      </c>
    </row>
    <row r="4503" spans="1:9" x14ac:dyDescent="0.25">
      <c r="A4503">
        <v>93.739999999999398</v>
      </c>
      <c r="B4503">
        <v>45.200230206390067</v>
      </c>
      <c r="C4503">
        <v>0.24566260643549109</v>
      </c>
      <c r="D4503">
        <v>-0.93619579719930279</v>
      </c>
      <c r="F4503">
        <v>90.04</v>
      </c>
      <c r="G4503">
        <v>28.774699999999999</v>
      </c>
      <c r="H4503">
        <v>0.19481499999999999</v>
      </c>
      <c r="I4503">
        <v>-0.52865479999999998</v>
      </c>
    </row>
    <row r="4504" spans="1:9" x14ac:dyDescent="0.25">
      <c r="A4504">
        <v>93.759999999999394</v>
      </c>
      <c r="B4504">
        <v>45.475762865474131</v>
      </c>
      <c r="C4504">
        <v>0.22904649878387509</v>
      </c>
      <c r="D4504">
        <v>-0.93862995097985091</v>
      </c>
      <c r="F4504">
        <v>90.06</v>
      </c>
      <c r="G4504">
        <v>27.714369999999999</v>
      </c>
      <c r="H4504">
        <v>0.17349999999999999</v>
      </c>
      <c r="I4504">
        <v>-0.53990870000000002</v>
      </c>
    </row>
    <row r="4505" spans="1:9" x14ac:dyDescent="0.25">
      <c r="A4505">
        <v>93.77999999999939</v>
      </c>
      <c r="B4505">
        <v>45.83745513723796</v>
      </c>
      <c r="C4505">
        <v>0.21446369441973309</v>
      </c>
      <c r="D4505">
        <v>-0.94092371710466061</v>
      </c>
      <c r="F4505">
        <v>90.08</v>
      </c>
      <c r="G4505">
        <v>25.758459999999999</v>
      </c>
      <c r="H4505">
        <v>0.17799999999999999</v>
      </c>
      <c r="I4505">
        <v>-0.53899339999999996</v>
      </c>
    </row>
    <row r="4506" spans="1:9" x14ac:dyDescent="0.25">
      <c r="A4506">
        <v>93.799999999999386</v>
      </c>
      <c r="B4506">
        <v>46.342005092833993</v>
      </c>
      <c r="C4506">
        <v>0.2046877104115972</v>
      </c>
      <c r="D4506">
        <v>-0.94206392051109245</v>
      </c>
      <c r="F4506">
        <v>90.1</v>
      </c>
      <c r="G4506">
        <v>25.6267</v>
      </c>
      <c r="H4506">
        <v>0.18260000000000001</v>
      </c>
      <c r="I4506">
        <v>-0.53418540000000003</v>
      </c>
    </row>
    <row r="4507" spans="1:9" x14ac:dyDescent="0.25">
      <c r="A4507">
        <v>93.819999999999382</v>
      </c>
      <c r="B4507">
        <v>46.694161599302383</v>
      </c>
      <c r="C4507">
        <v>0.19489126424043141</v>
      </c>
      <c r="D4507">
        <v>-0.943850436898659</v>
      </c>
      <c r="F4507">
        <v>90.12</v>
      </c>
      <c r="G4507">
        <v>25.495000000000001</v>
      </c>
      <c r="H4507">
        <v>0.1871313</v>
      </c>
      <c r="I4507">
        <v>-0.53004569999999995</v>
      </c>
    </row>
    <row r="4508" spans="1:9" x14ac:dyDescent="0.25">
      <c r="A4508">
        <v>93.839999999999378</v>
      </c>
      <c r="B4508">
        <v>46.9573838502724</v>
      </c>
      <c r="C4508">
        <v>0.18514971494030669</v>
      </c>
      <c r="D4508">
        <v>-0.94553696019180844</v>
      </c>
      <c r="F4508">
        <v>90.14</v>
      </c>
      <c r="G4508">
        <v>25.363289999999999</v>
      </c>
      <c r="H4508">
        <v>0.24425640000000001</v>
      </c>
      <c r="I4508">
        <v>-0.57472120000000004</v>
      </c>
    </row>
    <row r="4509" spans="1:9" x14ac:dyDescent="0.25">
      <c r="A4509">
        <v>93.859999999999374</v>
      </c>
      <c r="B4509">
        <v>46.965776017840447</v>
      </c>
      <c r="C4509">
        <v>0.17844192963656849</v>
      </c>
      <c r="D4509">
        <v>-0.95085833179791812</v>
      </c>
      <c r="F4509">
        <v>90.16</v>
      </c>
      <c r="G4509">
        <v>22.67033</v>
      </c>
      <c r="H4509">
        <v>0.29258849999999997</v>
      </c>
      <c r="I4509">
        <v>-0.65711220000000004</v>
      </c>
    </row>
    <row r="4510" spans="1:9" x14ac:dyDescent="0.25">
      <c r="A4510">
        <v>93.87999999999937</v>
      </c>
      <c r="B4510">
        <v>46.725516483270859</v>
      </c>
      <c r="C4510">
        <v>0.17304610670806031</v>
      </c>
      <c r="D4510">
        <v>-0.95487383332329201</v>
      </c>
      <c r="F4510">
        <v>90.18</v>
      </c>
      <c r="G4510">
        <v>12.94145</v>
      </c>
      <c r="H4510">
        <v>0.2289921</v>
      </c>
      <c r="I4510">
        <v>-0.6670895</v>
      </c>
    </row>
    <row r="4511" spans="1:9" x14ac:dyDescent="0.25">
      <c r="A4511">
        <v>93.899999999999366</v>
      </c>
      <c r="B4511">
        <v>46.626882929516157</v>
      </c>
      <c r="C4511">
        <v>0.18233092555483221</v>
      </c>
      <c r="D4511">
        <v>-0.95745433461288809</v>
      </c>
      <c r="F4511">
        <v>90.2</v>
      </c>
      <c r="G4511">
        <v>7.7790809999999997</v>
      </c>
      <c r="H4511">
        <v>0.23219999999999999</v>
      </c>
      <c r="I4511">
        <v>-0.66277269999999999</v>
      </c>
    </row>
    <row r="4512" spans="1:9" x14ac:dyDescent="0.25">
      <c r="A4512">
        <v>93.919999999999362</v>
      </c>
      <c r="B4512">
        <v>46.065316877822973</v>
      </c>
      <c r="C4512">
        <v>0.21503195553576029</v>
      </c>
      <c r="D4512">
        <v>-0.95651350223849885</v>
      </c>
      <c r="F4512">
        <v>90.22</v>
      </c>
      <c r="G4512">
        <v>5.426895</v>
      </c>
      <c r="H4512">
        <v>0.23530000000000001</v>
      </c>
      <c r="I4512">
        <v>-0.65155600000000002</v>
      </c>
    </row>
    <row r="4513" spans="1:9" x14ac:dyDescent="0.25">
      <c r="A4513">
        <v>93.939999999999358</v>
      </c>
      <c r="B4513">
        <v>45.111607203696003</v>
      </c>
      <c r="C4513">
        <v>0.25992296682445981</v>
      </c>
      <c r="D4513">
        <v>-0.95664396341457736</v>
      </c>
      <c r="F4513">
        <v>90.24</v>
      </c>
      <c r="G4513">
        <v>4.418107</v>
      </c>
      <c r="H4513">
        <v>0.23852699999999999</v>
      </c>
      <c r="I4513">
        <v>-0.62644370000000005</v>
      </c>
    </row>
    <row r="4514" spans="1:9" x14ac:dyDescent="0.25">
      <c r="A4514">
        <v>93.959999999999354</v>
      </c>
      <c r="B4514">
        <v>44.882707593401278</v>
      </c>
      <c r="C4514">
        <v>0.2673488374323455</v>
      </c>
      <c r="D4514">
        <v>-0.95322532516589942</v>
      </c>
      <c r="F4514">
        <v>90.26</v>
      </c>
      <c r="G4514">
        <v>4.2813639999999999</v>
      </c>
      <c r="H4514">
        <v>0.22079560000000001</v>
      </c>
      <c r="I4514">
        <v>-0.60434160000000003</v>
      </c>
    </row>
    <row r="4515" spans="1:9" x14ac:dyDescent="0.25">
      <c r="A4515">
        <v>93.97999999999935</v>
      </c>
      <c r="B4515">
        <v>44.336186400617272</v>
      </c>
      <c r="C4515">
        <v>0.28747159961370161</v>
      </c>
      <c r="D4515">
        <v>-0.95288949830331793</v>
      </c>
      <c r="F4515">
        <v>90.28</v>
      </c>
      <c r="G4515">
        <v>4.2806100000000002</v>
      </c>
      <c r="H4515">
        <v>0.1728952</v>
      </c>
      <c r="I4515">
        <v>-0.5773701</v>
      </c>
    </row>
    <row r="4516" spans="1:9" x14ac:dyDescent="0.25">
      <c r="A4516">
        <v>93.999999999999346</v>
      </c>
      <c r="B4516">
        <v>42.001219449493533</v>
      </c>
      <c r="C4516">
        <v>0.31250677192489978</v>
      </c>
      <c r="D4516">
        <v>-0.95481491792728701</v>
      </c>
      <c r="F4516">
        <v>90.3</v>
      </c>
      <c r="G4516">
        <v>4.3337070000000004</v>
      </c>
      <c r="H4516">
        <v>0.15054919999999999</v>
      </c>
      <c r="I4516">
        <v>-0.56195649999999997</v>
      </c>
    </row>
    <row r="4517" spans="1:9" x14ac:dyDescent="0.25">
      <c r="A4517">
        <v>94.019999999999342</v>
      </c>
      <c r="B4517">
        <v>38.45026558880636</v>
      </c>
      <c r="C4517">
        <v>0.32281344858639638</v>
      </c>
      <c r="D4517">
        <v>-0.9590857637775615</v>
      </c>
      <c r="F4517">
        <v>90.32</v>
      </c>
      <c r="G4517">
        <v>4.6202940000000003</v>
      </c>
      <c r="H4517">
        <v>0.12870280000000001</v>
      </c>
      <c r="I4517">
        <v>-0.53802519999999998</v>
      </c>
    </row>
    <row r="4518" spans="1:9" x14ac:dyDescent="0.25">
      <c r="A4518">
        <v>94.039999999999338</v>
      </c>
      <c r="B4518">
        <v>34.655300653994757</v>
      </c>
      <c r="C4518">
        <v>0.32779224285816871</v>
      </c>
      <c r="D4518">
        <v>-0.96290599332170357</v>
      </c>
      <c r="F4518">
        <v>90.34</v>
      </c>
      <c r="G4518">
        <v>5.3347870000000004</v>
      </c>
      <c r="H4518">
        <v>0.1106418</v>
      </c>
      <c r="I4518">
        <v>-0.51971860000000003</v>
      </c>
    </row>
    <row r="4519" spans="1:9" x14ac:dyDescent="0.25">
      <c r="A4519">
        <v>94.059999999999334</v>
      </c>
      <c r="B4519">
        <v>27.66522381460376</v>
      </c>
      <c r="C4519">
        <v>0.34364682789450429</v>
      </c>
      <c r="D4519">
        <v>-0.97734839712031096</v>
      </c>
      <c r="F4519">
        <v>90.36</v>
      </c>
      <c r="G4519">
        <v>8.295712</v>
      </c>
      <c r="H4519">
        <v>0.1138</v>
      </c>
      <c r="I4519">
        <v>-0.50100789999999995</v>
      </c>
    </row>
    <row r="4520" spans="1:9" x14ac:dyDescent="0.25">
      <c r="A4520">
        <v>94.07999999999933</v>
      </c>
      <c r="B4520">
        <v>17.328656432284159</v>
      </c>
      <c r="C4520">
        <v>0.35762570434751728</v>
      </c>
      <c r="D4520">
        <v>-0.97171375974811158</v>
      </c>
      <c r="F4520">
        <v>90.38</v>
      </c>
      <c r="G4520">
        <v>17.705880000000001</v>
      </c>
      <c r="H4520">
        <v>0.11700000000000001</v>
      </c>
      <c r="I4520">
        <v>-0.47092349999999999</v>
      </c>
    </row>
    <row r="4521" spans="1:9" x14ac:dyDescent="0.25">
      <c r="A4521">
        <v>94.099999999999326</v>
      </c>
      <c r="B4521">
        <v>16.37597543027195</v>
      </c>
      <c r="C4521">
        <v>0.33812969900441148</v>
      </c>
      <c r="D4521">
        <v>-0.95158999748921058</v>
      </c>
      <c r="F4521">
        <v>90.4</v>
      </c>
      <c r="G4521">
        <v>22.930610000000001</v>
      </c>
      <c r="H4521">
        <v>0.12024749999999999</v>
      </c>
      <c r="I4521">
        <v>-0.44187710000000002</v>
      </c>
    </row>
    <row r="4522" spans="1:9" x14ac:dyDescent="0.25">
      <c r="A4522">
        <v>94.119999999999322</v>
      </c>
      <c r="B4522">
        <v>15.77807237066852</v>
      </c>
      <c r="C4522">
        <v>0.33176837195393222</v>
      </c>
      <c r="D4522">
        <v>-0.92115776428989626</v>
      </c>
      <c r="F4522">
        <v>90.42</v>
      </c>
      <c r="G4522">
        <v>23.030370000000001</v>
      </c>
      <c r="H4522">
        <v>0.105514</v>
      </c>
      <c r="I4522">
        <v>-0.44830439999999999</v>
      </c>
    </row>
    <row r="4523" spans="1:9" x14ac:dyDescent="0.25">
      <c r="A4523">
        <v>94.139999999999318</v>
      </c>
      <c r="B4523">
        <v>15.93600604394441</v>
      </c>
      <c r="C4523">
        <v>0.32410448465639552</v>
      </c>
      <c r="D4523">
        <v>-0.88660077291188355</v>
      </c>
      <c r="F4523">
        <v>90.44</v>
      </c>
      <c r="G4523">
        <v>17.430119999999999</v>
      </c>
      <c r="H4523">
        <v>0.1012</v>
      </c>
      <c r="I4523">
        <v>-0.45591690000000001</v>
      </c>
    </row>
    <row r="4524" spans="1:9" x14ac:dyDescent="0.25">
      <c r="A4524">
        <v>94.159999999999314</v>
      </c>
      <c r="B4524">
        <v>16.279927536892611</v>
      </c>
      <c r="C4524">
        <v>0.29034286605068649</v>
      </c>
      <c r="D4524">
        <v>-0.84051797434503051</v>
      </c>
      <c r="F4524">
        <v>90.46</v>
      </c>
      <c r="G4524">
        <v>10.880599999999999</v>
      </c>
      <c r="H4524">
        <v>0.1457</v>
      </c>
      <c r="I4524">
        <v>-0.4616345</v>
      </c>
    </row>
    <row r="4525" spans="1:9" x14ac:dyDescent="0.25">
      <c r="A4525">
        <v>94.17999999999931</v>
      </c>
      <c r="B4525">
        <v>16.491716716579418</v>
      </c>
      <c r="C4525">
        <v>0.2526607324222751</v>
      </c>
      <c r="D4525">
        <v>-0.7620009428812744</v>
      </c>
      <c r="F4525">
        <v>90.48</v>
      </c>
      <c r="G4525">
        <v>7.1620650000000001</v>
      </c>
      <c r="H4525">
        <v>0.1903</v>
      </c>
      <c r="I4525">
        <v>-0.4487699</v>
      </c>
    </row>
    <row r="4526" spans="1:9" x14ac:dyDescent="0.25">
      <c r="A4526">
        <v>94.199999999999307</v>
      </c>
      <c r="B4526">
        <v>16.705758388664648</v>
      </c>
      <c r="C4526">
        <v>0.22909898459275299</v>
      </c>
      <c r="D4526">
        <v>-0.66356101617797358</v>
      </c>
      <c r="F4526">
        <v>90.5</v>
      </c>
      <c r="G4526">
        <v>5.1826809999999996</v>
      </c>
      <c r="H4526">
        <v>0.23479259999999999</v>
      </c>
      <c r="I4526">
        <v>-0.43931959999999998</v>
      </c>
    </row>
    <row r="4527" spans="1:9" x14ac:dyDescent="0.25">
      <c r="A4527">
        <v>94.219999999999303</v>
      </c>
      <c r="B4527">
        <v>16.967660343515981</v>
      </c>
      <c r="C4527">
        <v>0.1954544724751141</v>
      </c>
      <c r="D4527">
        <v>-0.26048150378299578</v>
      </c>
      <c r="F4527">
        <v>90.52</v>
      </c>
      <c r="G4527">
        <v>4.6116539999999997</v>
      </c>
      <c r="H4527">
        <v>0.2379376</v>
      </c>
      <c r="I4527">
        <v>-0.41425020000000001</v>
      </c>
    </row>
    <row r="4528" spans="1:9" x14ac:dyDescent="0.25">
      <c r="A4528">
        <v>94.239999999999299</v>
      </c>
      <c r="B4528">
        <v>17.130928100747902</v>
      </c>
      <c r="C4528">
        <v>0.1888552890569922</v>
      </c>
      <c r="D4528">
        <v>0.1984589486386106</v>
      </c>
      <c r="F4528">
        <v>90.54</v>
      </c>
      <c r="G4528">
        <v>4.5139009999999997</v>
      </c>
      <c r="H4528">
        <v>0.2322206</v>
      </c>
      <c r="I4528">
        <v>-0.3898876</v>
      </c>
    </row>
    <row r="4529" spans="1:9" x14ac:dyDescent="0.25">
      <c r="A4529">
        <v>94.259999999999295</v>
      </c>
      <c r="B4529">
        <v>17.209531002960748</v>
      </c>
      <c r="C4529">
        <v>0.1815903453644678</v>
      </c>
      <c r="D4529">
        <v>0.67217234029646933</v>
      </c>
      <c r="F4529">
        <v>90.56</v>
      </c>
      <c r="G4529">
        <v>4.4602700000000004</v>
      </c>
      <c r="H4529">
        <v>0.228326</v>
      </c>
      <c r="I4529">
        <v>-0.36552499999999999</v>
      </c>
    </row>
    <row r="4530" spans="1:9" x14ac:dyDescent="0.25">
      <c r="A4530">
        <v>94.279999999999291</v>
      </c>
      <c r="B4530">
        <v>17.324767154996081</v>
      </c>
      <c r="C4530">
        <v>0.17897842326084451</v>
      </c>
      <c r="D4530">
        <v>0.89508309014682363</v>
      </c>
      <c r="F4530">
        <v>90.58</v>
      </c>
      <c r="G4530">
        <v>4.3433729999999997</v>
      </c>
      <c r="H4530">
        <v>0.21225930000000001</v>
      </c>
      <c r="I4530">
        <v>-0.33613019999999999</v>
      </c>
    </row>
    <row r="4531" spans="1:9" x14ac:dyDescent="0.25">
      <c r="A4531">
        <v>94.299999999999287</v>
      </c>
      <c r="B4531">
        <v>17.357994130409882</v>
      </c>
      <c r="C4531">
        <v>0.17891924224280889</v>
      </c>
      <c r="D4531">
        <v>1.000934837653531</v>
      </c>
      <c r="F4531">
        <v>90.6</v>
      </c>
      <c r="G4531">
        <v>4.1137269999999999</v>
      </c>
      <c r="H4531">
        <v>0.16553660000000001</v>
      </c>
      <c r="I4531">
        <v>-0.3128629</v>
      </c>
    </row>
    <row r="4532" spans="1:9" x14ac:dyDescent="0.25">
      <c r="A4532">
        <v>94.319999999999283</v>
      </c>
      <c r="B4532">
        <v>17.34445042922831</v>
      </c>
      <c r="C4532">
        <v>0.1752542253412003</v>
      </c>
      <c r="D4532">
        <v>1.0896488616715241</v>
      </c>
      <c r="F4532">
        <v>90.62</v>
      </c>
      <c r="G4532">
        <v>4.0705999999999998</v>
      </c>
      <c r="H4532">
        <v>8.9387549999999996E-2</v>
      </c>
      <c r="I4532">
        <v>-0.28103250000000002</v>
      </c>
    </row>
    <row r="4533" spans="1:9" x14ac:dyDescent="0.25">
      <c r="A4533">
        <v>94.339999999999279</v>
      </c>
      <c r="B4533">
        <v>17.353468083853372</v>
      </c>
      <c r="C4533">
        <v>0.17560559993937641</v>
      </c>
      <c r="D4533">
        <v>1.2056060373738291</v>
      </c>
      <c r="F4533">
        <v>90.64</v>
      </c>
      <c r="G4533">
        <v>4.0274999999999999</v>
      </c>
      <c r="H4533">
        <v>5.6727100000000003E-2</v>
      </c>
      <c r="I4533">
        <v>-0.25332880000000002</v>
      </c>
    </row>
    <row r="4534" spans="1:9" x14ac:dyDescent="0.25">
      <c r="A4534">
        <v>94.359999999999275</v>
      </c>
      <c r="B4534">
        <v>17.410422163059749</v>
      </c>
      <c r="C4534">
        <v>0.17278228649862981</v>
      </c>
      <c r="D4534">
        <v>1.282508956543952</v>
      </c>
      <c r="F4534">
        <v>90.66</v>
      </c>
      <c r="G4534">
        <v>3.9843359999999999</v>
      </c>
      <c r="H4534">
        <v>4.160092E-2</v>
      </c>
      <c r="I4534">
        <v>-0.21828929999999999</v>
      </c>
    </row>
    <row r="4535" spans="1:9" x14ac:dyDescent="0.25">
      <c r="A4535">
        <v>94.379999999999271</v>
      </c>
      <c r="B4535">
        <v>17.517138368577982</v>
      </c>
      <c r="C4535">
        <v>0.16952284423680181</v>
      </c>
      <c r="D4535">
        <v>1.316755881165095</v>
      </c>
      <c r="F4535">
        <v>90.68</v>
      </c>
      <c r="G4535">
        <v>4.2604179999999996</v>
      </c>
      <c r="H4535">
        <v>4.3099999999999999E-2</v>
      </c>
      <c r="I4535">
        <v>-0.19072069999999999</v>
      </c>
    </row>
    <row r="4536" spans="1:9" x14ac:dyDescent="0.25">
      <c r="A4536">
        <v>94.399999999999267</v>
      </c>
      <c r="B4536">
        <v>17.550807300903571</v>
      </c>
      <c r="C4536">
        <v>0.168900584088018</v>
      </c>
      <c r="D4536">
        <v>1.344799260696822</v>
      </c>
      <c r="F4536">
        <v>90.7</v>
      </c>
      <c r="G4536">
        <v>4.6555239999999998</v>
      </c>
      <c r="H4536">
        <v>4.4499999999999998E-2</v>
      </c>
      <c r="I4536">
        <v>-0.1625791</v>
      </c>
    </row>
    <row r="4537" spans="1:9" x14ac:dyDescent="0.25">
      <c r="A4537">
        <v>94.419999999999263</v>
      </c>
      <c r="B4537">
        <v>17.5305971726922</v>
      </c>
      <c r="C4537">
        <v>0.1695051464989063</v>
      </c>
      <c r="D4537">
        <v>1.3802361693621239</v>
      </c>
      <c r="F4537">
        <v>90.72</v>
      </c>
      <c r="G4537">
        <v>4.9579139999999997</v>
      </c>
      <c r="H4537">
        <v>4.5956009999999999E-2</v>
      </c>
      <c r="I4537">
        <v>-0.1264931</v>
      </c>
    </row>
    <row r="4538" spans="1:9" x14ac:dyDescent="0.25">
      <c r="A4538">
        <v>94.439999999999259</v>
      </c>
      <c r="B4538">
        <v>17.57605138383466</v>
      </c>
      <c r="C4538">
        <v>0.1647352191481041</v>
      </c>
      <c r="D4538">
        <v>1.393082585160178</v>
      </c>
      <c r="F4538">
        <v>90.74</v>
      </c>
      <c r="G4538">
        <v>5.2756470000000002</v>
      </c>
      <c r="H4538">
        <v>6.1531490000000001E-2</v>
      </c>
      <c r="I4538">
        <v>-9.2374999999999999E-2</v>
      </c>
    </row>
    <row r="4539" spans="1:9" x14ac:dyDescent="0.25">
      <c r="A4539">
        <v>94.459999999999255</v>
      </c>
      <c r="B4539">
        <v>17.644652340819938</v>
      </c>
      <c r="C4539">
        <v>0.1628642041794687</v>
      </c>
      <c r="D4539">
        <v>1.3642848570600461</v>
      </c>
      <c r="F4539">
        <v>90.76</v>
      </c>
      <c r="G4539">
        <v>5.7291489999999996</v>
      </c>
      <c r="H4539">
        <v>6.4477199999999998E-2</v>
      </c>
      <c r="I4539">
        <v>-6.7139809999999994E-2</v>
      </c>
    </row>
    <row r="4540" spans="1:9" x14ac:dyDescent="0.25">
      <c r="A4540">
        <v>94.479999999999251</v>
      </c>
      <c r="B4540">
        <v>17.651928393866729</v>
      </c>
      <c r="C4540">
        <v>0.16029240317044841</v>
      </c>
      <c r="D4540">
        <v>1.33029940775683</v>
      </c>
      <c r="F4540">
        <v>90.78</v>
      </c>
      <c r="G4540">
        <v>6.4820029999999997</v>
      </c>
      <c r="H4540">
        <v>6.351793E-2</v>
      </c>
      <c r="I4540">
        <v>-3.9881189999999997E-2</v>
      </c>
    </row>
    <row r="4541" spans="1:9" x14ac:dyDescent="0.25">
      <c r="A4541">
        <v>94.499999999999247</v>
      </c>
      <c r="B4541">
        <v>17.658605812758871</v>
      </c>
      <c r="C4541">
        <v>0.15779767630884031</v>
      </c>
      <c r="D4541">
        <v>1.3893446197934849</v>
      </c>
      <c r="F4541">
        <v>90.8</v>
      </c>
      <c r="G4541">
        <v>7.9656380000000002</v>
      </c>
      <c r="H4541">
        <v>8.8997270000000003E-2</v>
      </c>
      <c r="I4541">
        <v>-4.6284189999999999E-3</v>
      </c>
    </row>
    <row r="4542" spans="1:9" x14ac:dyDescent="0.25">
      <c r="A4542">
        <v>94.519999999999243</v>
      </c>
      <c r="B4542">
        <v>17.640290255694051</v>
      </c>
      <c r="C4542">
        <v>0.15480277869130901</v>
      </c>
      <c r="D4542">
        <v>1.4640026608836409</v>
      </c>
      <c r="F4542">
        <v>90.82</v>
      </c>
      <c r="G4542">
        <v>9.9372729999999994</v>
      </c>
      <c r="H4542">
        <v>0.1107573</v>
      </c>
      <c r="I4542">
        <v>2.3317000000000001E-2</v>
      </c>
    </row>
    <row r="4543" spans="1:9" x14ac:dyDescent="0.25">
      <c r="A4543">
        <v>94.539999999999239</v>
      </c>
      <c r="B4543">
        <v>17.630953548743161</v>
      </c>
      <c r="C4543">
        <v>0.15365060149652771</v>
      </c>
      <c r="D4543">
        <v>1.5225830043621431</v>
      </c>
      <c r="F4543">
        <v>90.84</v>
      </c>
      <c r="G4543">
        <v>12.87046</v>
      </c>
      <c r="H4543">
        <v>0.13213910000000001</v>
      </c>
      <c r="I4543">
        <v>5.2435509999999998E-2</v>
      </c>
    </row>
    <row r="4544" spans="1:9" x14ac:dyDescent="0.25">
      <c r="A4544">
        <v>94.559999999999235</v>
      </c>
      <c r="B4544">
        <v>17.732842273080578</v>
      </c>
      <c r="C4544">
        <v>0.1488709330965938</v>
      </c>
      <c r="D4544">
        <v>1.532264075846852</v>
      </c>
      <c r="F4544">
        <v>90.86</v>
      </c>
      <c r="G4544">
        <v>15.0572</v>
      </c>
      <c r="H4544">
        <v>0.15937180000000001</v>
      </c>
      <c r="I4544">
        <v>6.7577769999999995E-2</v>
      </c>
    </row>
    <row r="4545" spans="1:9" x14ac:dyDescent="0.25">
      <c r="A4545">
        <v>94.579999999999231</v>
      </c>
      <c r="B4545">
        <v>17.919801943559879</v>
      </c>
      <c r="C4545">
        <v>0.13508097966753879</v>
      </c>
      <c r="D4545">
        <v>1.5202386993719079</v>
      </c>
      <c r="F4545">
        <v>90.88</v>
      </c>
      <c r="G4545">
        <v>19.320350000000001</v>
      </c>
      <c r="H4545">
        <v>0.18470539999999999</v>
      </c>
      <c r="I4545">
        <v>8.8195919999999997E-2</v>
      </c>
    </row>
    <row r="4546" spans="1:9" x14ac:dyDescent="0.25">
      <c r="A4546">
        <v>94.599999999999227</v>
      </c>
      <c r="B4546">
        <v>18.03980862195861</v>
      </c>
      <c r="C4546">
        <v>0.1339246173313223</v>
      </c>
      <c r="D4546">
        <v>1.5483602192025829</v>
      </c>
      <c r="F4546">
        <v>90.9</v>
      </c>
      <c r="G4546">
        <v>24.136579999999999</v>
      </c>
      <c r="H4546">
        <v>0.19855629999999999</v>
      </c>
      <c r="I4546">
        <v>0.1061053</v>
      </c>
    </row>
    <row r="4547" spans="1:9" x14ac:dyDescent="0.25">
      <c r="A4547">
        <v>94.619999999999223</v>
      </c>
      <c r="B4547">
        <v>18.43791762313851</v>
      </c>
      <c r="C4547">
        <v>0.14319910828011589</v>
      </c>
      <c r="D4547">
        <v>1.3976648532530991</v>
      </c>
      <c r="F4547">
        <v>90.92</v>
      </c>
      <c r="G4547">
        <v>29.444430000000001</v>
      </c>
      <c r="H4547">
        <v>0.20824999999999999</v>
      </c>
      <c r="I4547">
        <v>0.12406010000000001</v>
      </c>
    </row>
    <row r="4548" spans="1:9" x14ac:dyDescent="0.25">
      <c r="A4548">
        <v>94.639999999999219</v>
      </c>
      <c r="B4548">
        <v>18.72933517832665</v>
      </c>
      <c r="C4548">
        <v>0.16077151197821471</v>
      </c>
      <c r="D4548">
        <v>1.314019080263735</v>
      </c>
      <c r="F4548">
        <v>90.94</v>
      </c>
      <c r="G4548">
        <v>32.9895</v>
      </c>
      <c r="H4548">
        <v>0.21248729999999999</v>
      </c>
      <c r="I4548">
        <v>0.12597829999999999</v>
      </c>
    </row>
    <row r="4549" spans="1:9" x14ac:dyDescent="0.25">
      <c r="A4549">
        <v>94.659999999999215</v>
      </c>
      <c r="B4549">
        <v>18.797303694837151</v>
      </c>
      <c r="C4549">
        <v>0.1751520605915724</v>
      </c>
      <c r="D4549">
        <v>1.315194709227101</v>
      </c>
      <c r="F4549">
        <v>90.96</v>
      </c>
      <c r="G4549">
        <v>34.976680000000002</v>
      </c>
      <c r="H4549">
        <v>0.217387</v>
      </c>
      <c r="I4549">
        <v>0.1095322</v>
      </c>
    </row>
    <row r="4550" spans="1:9" x14ac:dyDescent="0.25">
      <c r="A4550">
        <v>94.679999999999211</v>
      </c>
      <c r="B4550">
        <v>18.923738510186539</v>
      </c>
      <c r="C4550">
        <v>0.17775821625383781</v>
      </c>
      <c r="D4550">
        <v>1.381939005802407</v>
      </c>
      <c r="F4550">
        <v>90.98</v>
      </c>
      <c r="G4550">
        <v>37.228740000000002</v>
      </c>
      <c r="H4550">
        <v>0.22395970000000001</v>
      </c>
      <c r="I4550">
        <v>6.7080089999999995E-2</v>
      </c>
    </row>
    <row r="4551" spans="1:9" x14ac:dyDescent="0.25">
      <c r="A4551">
        <v>94.699999999999207</v>
      </c>
      <c r="B4551">
        <v>19.084008088215999</v>
      </c>
      <c r="C4551">
        <v>0.18386335783945859</v>
      </c>
      <c r="D4551">
        <v>1.3721860235648551</v>
      </c>
      <c r="F4551">
        <v>91</v>
      </c>
      <c r="G4551">
        <v>39.093640000000001</v>
      </c>
      <c r="H4551">
        <v>0.22518450000000001</v>
      </c>
      <c r="I4551">
        <v>1.47242E-2</v>
      </c>
    </row>
    <row r="4552" spans="1:9" x14ac:dyDescent="0.25">
      <c r="A4552">
        <v>94.719999999999203</v>
      </c>
      <c r="B4552">
        <v>19.20482297968092</v>
      </c>
      <c r="C4552">
        <v>0.1952442668509998</v>
      </c>
      <c r="D4552">
        <v>1.33026646407048</v>
      </c>
      <c r="F4552">
        <v>91.02</v>
      </c>
      <c r="G4552">
        <v>40.850659999999998</v>
      </c>
      <c r="H4552">
        <v>0.22122230000000001</v>
      </c>
      <c r="I4552">
        <v>-3.2134450000000002E-2</v>
      </c>
    </row>
    <row r="4553" spans="1:9" x14ac:dyDescent="0.25">
      <c r="A4553">
        <v>94.739999999999199</v>
      </c>
      <c r="B4553">
        <v>19.234970996740461</v>
      </c>
      <c r="C4553">
        <v>0.19913874542351859</v>
      </c>
      <c r="D4553">
        <v>1.2730300848552161</v>
      </c>
      <c r="F4553">
        <v>91.04</v>
      </c>
      <c r="G4553">
        <v>42.528320000000001</v>
      </c>
      <c r="H4553">
        <v>0.2037969</v>
      </c>
      <c r="I4553">
        <v>-6.053062E-2</v>
      </c>
    </row>
    <row r="4554" spans="1:9" x14ac:dyDescent="0.25">
      <c r="A4554">
        <v>94.759999999999195</v>
      </c>
      <c r="B4554">
        <v>19.07459322440987</v>
      </c>
      <c r="C4554">
        <v>0.20181736244367091</v>
      </c>
      <c r="D4554">
        <v>1.234811369572816</v>
      </c>
      <c r="F4554">
        <v>91.06</v>
      </c>
      <c r="G4554">
        <v>44.432009999999998</v>
      </c>
      <c r="H4554">
        <v>0.18162159999999999</v>
      </c>
      <c r="I4554">
        <v>-8.1273899999999996E-2</v>
      </c>
    </row>
    <row r="4555" spans="1:9" x14ac:dyDescent="0.25">
      <c r="A4555">
        <v>94.779999999999191</v>
      </c>
      <c r="B4555">
        <v>18.799551050579652</v>
      </c>
      <c r="C4555">
        <v>0.19950901435628349</v>
      </c>
      <c r="D4555">
        <v>1.3240230720192061</v>
      </c>
      <c r="F4555">
        <v>91.08</v>
      </c>
      <c r="G4555">
        <v>45.795380000000002</v>
      </c>
      <c r="H4555">
        <v>0.17387569999999999</v>
      </c>
      <c r="I4555">
        <v>-9.1631320000000002E-2</v>
      </c>
    </row>
    <row r="4556" spans="1:9" x14ac:dyDescent="0.25">
      <c r="A4556">
        <v>94.799999999999187</v>
      </c>
      <c r="B4556">
        <v>18.60634210076319</v>
      </c>
      <c r="C4556">
        <v>0.19237638704023929</v>
      </c>
      <c r="D4556">
        <v>1.3065282890736989</v>
      </c>
      <c r="F4556">
        <v>91.1</v>
      </c>
      <c r="G4556">
        <v>47.278730000000003</v>
      </c>
      <c r="H4556">
        <v>0.17851610000000001</v>
      </c>
      <c r="I4556">
        <v>-0.10015159999999999</v>
      </c>
    </row>
    <row r="4557" spans="1:9" x14ac:dyDescent="0.25">
      <c r="A4557">
        <v>94.819999999999183</v>
      </c>
      <c r="B4557">
        <v>18.35161573079165</v>
      </c>
      <c r="C4557">
        <v>0.18789463228477241</v>
      </c>
      <c r="D4557">
        <v>1.3399957915687639</v>
      </c>
      <c r="F4557">
        <v>91.12</v>
      </c>
      <c r="G4557">
        <v>47.155410000000003</v>
      </c>
      <c r="H4557">
        <v>0.17899906666666671</v>
      </c>
      <c r="I4557">
        <v>-0.10095044666666669</v>
      </c>
    </row>
    <row r="4558" spans="1:9" x14ac:dyDescent="0.25">
      <c r="A4558">
        <v>94.839999999999179</v>
      </c>
      <c r="B4558">
        <v>18.10292228080241</v>
      </c>
      <c r="C4558">
        <v>0.17804246421050871</v>
      </c>
      <c r="D4558">
        <v>1.352152678574188</v>
      </c>
      <c r="F4558">
        <v>91.14</v>
      </c>
      <c r="G4558">
        <v>47.032089999999997</v>
      </c>
      <c r="H4558">
        <v>0.17948203333333329</v>
      </c>
      <c r="I4558">
        <v>-0.1017492933333333</v>
      </c>
    </row>
    <row r="4559" spans="1:9" x14ac:dyDescent="0.25">
      <c r="A4559">
        <v>94.859999999999175</v>
      </c>
      <c r="B4559">
        <v>17.789833337211309</v>
      </c>
      <c r="C4559">
        <v>0.167110190824385</v>
      </c>
      <c r="D4559">
        <v>1.357262369754461</v>
      </c>
      <c r="F4559">
        <v>91.16</v>
      </c>
      <c r="G4559">
        <v>46.908769999999997</v>
      </c>
      <c r="H4559">
        <v>0.17996500000000001</v>
      </c>
      <c r="I4559">
        <v>-0.10254814</v>
      </c>
    </row>
    <row r="4560" spans="1:9" x14ac:dyDescent="0.25">
      <c r="A4560">
        <v>94.879999999999171</v>
      </c>
      <c r="B4560">
        <v>17.59321105603378</v>
      </c>
      <c r="C4560">
        <v>0.1595330637873261</v>
      </c>
      <c r="D4560">
        <v>1.3822667741876999</v>
      </c>
      <c r="F4560">
        <v>91.18</v>
      </c>
      <c r="G4560">
        <v>46.785449999999997</v>
      </c>
      <c r="H4560">
        <v>0.18044796666666671</v>
      </c>
      <c r="I4560">
        <v>-0.1033469866666667</v>
      </c>
    </row>
    <row r="4561" spans="1:9" x14ac:dyDescent="0.25">
      <c r="A4561">
        <v>94.899999999999167</v>
      </c>
      <c r="B4561">
        <v>17.47037811625502</v>
      </c>
      <c r="C4561">
        <v>0.1547968347239817</v>
      </c>
      <c r="D4561">
        <v>1.335194656597575</v>
      </c>
      <c r="F4561">
        <v>91.2</v>
      </c>
      <c r="G4561">
        <v>46.662129999999998</v>
      </c>
      <c r="H4561">
        <v>0.18093093333333329</v>
      </c>
      <c r="I4561">
        <v>-0.1041458333333333</v>
      </c>
    </row>
    <row r="4562" spans="1:9" x14ac:dyDescent="0.25">
      <c r="A4562">
        <v>94.919999999999163</v>
      </c>
      <c r="B4562">
        <v>17.24368341503579</v>
      </c>
      <c r="C4562">
        <v>0.15226419600288699</v>
      </c>
      <c r="D4562">
        <v>1.333803225098249</v>
      </c>
      <c r="F4562">
        <v>91.22</v>
      </c>
      <c r="G4562">
        <v>46.538810000000012</v>
      </c>
      <c r="H4562">
        <v>0.18141389999999999</v>
      </c>
      <c r="I4562">
        <v>-0.10494468</v>
      </c>
    </row>
    <row r="4563" spans="1:9" x14ac:dyDescent="0.25">
      <c r="A4563">
        <v>94.939999999999159</v>
      </c>
      <c r="B4563">
        <v>17.217007099869068</v>
      </c>
      <c r="C4563">
        <v>0.15315498209741049</v>
      </c>
      <c r="D4563">
        <v>1.3131403403441311</v>
      </c>
      <c r="F4563">
        <v>91.24</v>
      </c>
      <c r="G4563">
        <v>46.415490000000013</v>
      </c>
      <c r="H4563">
        <v>0.18189686666666671</v>
      </c>
      <c r="I4563">
        <v>-0.1057435266666667</v>
      </c>
    </row>
    <row r="4564" spans="1:9" x14ac:dyDescent="0.25">
      <c r="A4564">
        <v>94.959999999999155</v>
      </c>
      <c r="B4564">
        <v>17.299431876056492</v>
      </c>
      <c r="C4564">
        <v>0.1501362171247638</v>
      </c>
      <c r="D4564">
        <v>1.2986040484971459</v>
      </c>
      <c r="F4564">
        <v>91.26</v>
      </c>
      <c r="G4564">
        <v>46.292169999999999</v>
      </c>
      <c r="H4564">
        <v>0.1823798333333333</v>
      </c>
      <c r="I4564">
        <v>-0.1065423733333333</v>
      </c>
    </row>
    <row r="4565" spans="1:9" x14ac:dyDescent="0.25">
      <c r="A4565">
        <v>94.979999999999151</v>
      </c>
      <c r="B4565">
        <v>17.222080735819091</v>
      </c>
      <c r="C4565">
        <v>0.14826229485722811</v>
      </c>
      <c r="D4565">
        <v>1.2689356913486161</v>
      </c>
      <c r="F4565">
        <v>91.28</v>
      </c>
      <c r="G4565">
        <v>46.168849999999999</v>
      </c>
      <c r="H4565">
        <v>0.18286279999999999</v>
      </c>
      <c r="I4565">
        <v>-0.10734122</v>
      </c>
    </row>
    <row r="4566" spans="1:9" x14ac:dyDescent="0.25">
      <c r="A4566">
        <v>94.999999999999147</v>
      </c>
      <c r="B4566">
        <v>17.156382135756939</v>
      </c>
      <c r="C4566">
        <v>0.14443752322334519</v>
      </c>
      <c r="D4566">
        <v>1.1475250813150439</v>
      </c>
      <c r="F4566">
        <v>91.3</v>
      </c>
      <c r="G4566">
        <v>46.045529999999999</v>
      </c>
      <c r="H4566">
        <v>0.18334576666666669</v>
      </c>
      <c r="I4566">
        <v>-0.1081400666666667</v>
      </c>
    </row>
    <row r="4567" spans="1:9" x14ac:dyDescent="0.25">
      <c r="A4567">
        <v>95.019999999999143</v>
      </c>
      <c r="B4567">
        <v>17.051013999311941</v>
      </c>
      <c r="C4567">
        <v>0.1440398108967185</v>
      </c>
      <c r="D4567">
        <v>1.1536628977773311</v>
      </c>
      <c r="F4567">
        <v>91.32</v>
      </c>
      <c r="G4567">
        <v>45.92221</v>
      </c>
      <c r="H4567">
        <v>0.1838287333333333</v>
      </c>
      <c r="I4567">
        <v>-0.1089389133333333</v>
      </c>
    </row>
    <row r="4568" spans="1:9" x14ac:dyDescent="0.25">
      <c r="A4568">
        <v>95.039999999999139</v>
      </c>
      <c r="B4568">
        <v>17.11285822463962</v>
      </c>
      <c r="C4568">
        <v>0.14388104463558879</v>
      </c>
      <c r="D4568">
        <v>0.92224025528179121</v>
      </c>
      <c r="F4568">
        <v>91.34</v>
      </c>
      <c r="G4568">
        <v>45.79889</v>
      </c>
      <c r="H4568">
        <v>0.18431169999999999</v>
      </c>
      <c r="I4568">
        <v>-0.10973776</v>
      </c>
    </row>
    <row r="4569" spans="1:9" x14ac:dyDescent="0.25">
      <c r="A4569">
        <v>95.059999999999135</v>
      </c>
      <c r="B4569">
        <v>16.522409844236581</v>
      </c>
      <c r="C4569">
        <v>0.1384581932732854</v>
      </c>
      <c r="D4569">
        <v>0.74734859701538614</v>
      </c>
      <c r="F4569">
        <v>91.36</v>
      </c>
      <c r="G4569">
        <v>45.67557</v>
      </c>
      <c r="H4569">
        <v>0.18479466666666669</v>
      </c>
      <c r="I4569">
        <v>-0.1105366066666667</v>
      </c>
    </row>
    <row r="4570" spans="1:9" x14ac:dyDescent="0.25">
      <c r="A4570">
        <v>95.079999999999131</v>
      </c>
      <c r="B4570">
        <v>15.98333352584603</v>
      </c>
      <c r="C4570">
        <v>0.1355147186430691</v>
      </c>
      <c r="D4570">
        <v>0.72967938900853491</v>
      </c>
      <c r="F4570">
        <v>91.38</v>
      </c>
      <c r="G4570">
        <v>45.552250000000001</v>
      </c>
      <c r="H4570">
        <v>0.1852776333333333</v>
      </c>
      <c r="I4570">
        <v>-0.11133545333333331</v>
      </c>
    </row>
    <row r="4571" spans="1:9" x14ac:dyDescent="0.25">
      <c r="A4571">
        <v>95.099999999999127</v>
      </c>
      <c r="B4571">
        <v>15.01765923751981</v>
      </c>
      <c r="C4571">
        <v>0.12965217739810059</v>
      </c>
      <c r="D4571">
        <v>0.68661424837006912</v>
      </c>
      <c r="F4571">
        <v>91.4</v>
      </c>
      <c r="G4571">
        <v>45.428930000000001</v>
      </c>
      <c r="H4571">
        <v>0.1857606</v>
      </c>
      <c r="I4571">
        <v>-0.11213430000000001</v>
      </c>
    </row>
    <row r="4572" spans="1:9" x14ac:dyDescent="0.25">
      <c r="A4572">
        <v>95.119999999999123</v>
      </c>
      <c r="B4572">
        <v>14.408752078003509</v>
      </c>
      <c r="C4572">
        <v>0.12448996156516701</v>
      </c>
      <c r="D4572">
        <v>0.67446650278149578</v>
      </c>
      <c r="F4572">
        <v>91.42</v>
      </c>
      <c r="G4572">
        <v>46.688009999999998</v>
      </c>
      <c r="H4572">
        <v>0.19493849999999999</v>
      </c>
      <c r="I4572">
        <v>-0.1091994</v>
      </c>
    </row>
    <row r="4573" spans="1:9" x14ac:dyDescent="0.25">
      <c r="A4573">
        <v>95.139999999999119</v>
      </c>
      <c r="B4573">
        <v>14.05790608132757</v>
      </c>
      <c r="C4573">
        <v>0.118638037786415</v>
      </c>
      <c r="D4573">
        <v>0.66222309391039946</v>
      </c>
      <c r="F4573">
        <v>91.44</v>
      </c>
      <c r="G4573">
        <v>48.348610000000001</v>
      </c>
      <c r="H4573">
        <v>0.21772059999999999</v>
      </c>
      <c r="I4573">
        <v>-0.10547960000000001</v>
      </c>
    </row>
    <row r="4574" spans="1:9" x14ac:dyDescent="0.25">
      <c r="A4574">
        <v>95.159999999999116</v>
      </c>
      <c r="B4574">
        <v>13.50709612506394</v>
      </c>
      <c r="C4574">
        <v>0.1097283344665044</v>
      </c>
      <c r="D4574">
        <v>0.63704173276916065</v>
      </c>
      <c r="F4574">
        <v>91.46</v>
      </c>
      <c r="G4574">
        <v>49.696109999999997</v>
      </c>
      <c r="H4574">
        <v>0.24914939999999999</v>
      </c>
      <c r="I4574">
        <v>-0.10237690000000001</v>
      </c>
    </row>
    <row r="4575" spans="1:9" x14ac:dyDescent="0.25">
      <c r="A4575">
        <v>95.179999999999112</v>
      </c>
      <c r="B4575">
        <v>12.63847598967217</v>
      </c>
      <c r="C4575">
        <v>0.1183512246686841</v>
      </c>
      <c r="D4575">
        <v>0.6044635596126583</v>
      </c>
      <c r="F4575">
        <v>91.48</v>
      </c>
      <c r="G4575">
        <v>50.658659999999998</v>
      </c>
      <c r="H4575">
        <v>0.28119440000000001</v>
      </c>
      <c r="I4575">
        <v>-9.9767679999999997E-2</v>
      </c>
    </row>
    <row r="4576" spans="1:9" x14ac:dyDescent="0.25">
      <c r="A4576">
        <v>95.199999999999108</v>
      </c>
      <c r="B4576">
        <v>12.651440969490199</v>
      </c>
      <c r="C4576">
        <v>0.12696661584236099</v>
      </c>
      <c r="D4576">
        <v>0.56373370601767825</v>
      </c>
      <c r="F4576">
        <v>91.5</v>
      </c>
      <c r="G4576">
        <v>51.21819</v>
      </c>
      <c r="H4576">
        <v>0.30100149999999998</v>
      </c>
      <c r="I4576">
        <v>-9.7758479999999995E-2</v>
      </c>
    </row>
    <row r="4577" spans="1:9" x14ac:dyDescent="0.25">
      <c r="A4577">
        <v>95.219999999999104</v>
      </c>
      <c r="B4577">
        <v>12.664405949308231</v>
      </c>
      <c r="C4577">
        <v>0.13556613069443271</v>
      </c>
      <c r="D4577">
        <v>0.53412501303068338</v>
      </c>
      <c r="F4577">
        <v>91.52</v>
      </c>
      <c r="G4577">
        <v>52.424579999999999</v>
      </c>
      <c r="H4577">
        <v>0.33375139999999998</v>
      </c>
      <c r="I4577">
        <v>-9.4421169999999999E-2</v>
      </c>
    </row>
    <row r="4578" spans="1:9" x14ac:dyDescent="0.25">
      <c r="A4578">
        <v>95.2399999999991</v>
      </c>
      <c r="B4578">
        <v>12.67739119677087</v>
      </c>
      <c r="C4578">
        <v>0.13490806108029779</v>
      </c>
      <c r="D4578">
        <v>0.51904332320947155</v>
      </c>
      <c r="F4578">
        <v>91.54</v>
      </c>
      <c r="G4578">
        <v>52.997280000000003</v>
      </c>
      <c r="H4578">
        <v>0.35576259999999998</v>
      </c>
      <c r="I4578">
        <v>-9.5723669999999997E-2</v>
      </c>
    </row>
    <row r="4579" spans="1:9" x14ac:dyDescent="0.25">
      <c r="A4579">
        <v>95.259999999999096</v>
      </c>
      <c r="B4579">
        <v>13.323973415970309</v>
      </c>
      <c r="C4579">
        <v>0.1342341151445578</v>
      </c>
      <c r="D4579">
        <v>0.51057182433709858</v>
      </c>
      <c r="F4579">
        <v>91.56</v>
      </c>
      <c r="G4579">
        <v>53.65401</v>
      </c>
      <c r="H4579">
        <v>0.37767260000000002</v>
      </c>
      <c r="I4579">
        <v>-9.9299860000000004E-2</v>
      </c>
    </row>
    <row r="4580" spans="1:9" x14ac:dyDescent="0.25">
      <c r="A4580">
        <v>95.279999999999092</v>
      </c>
      <c r="B4580">
        <v>14.186014209055941</v>
      </c>
      <c r="C4580">
        <v>0.13357378231010911</v>
      </c>
      <c r="D4580">
        <v>0.50153212204829745</v>
      </c>
      <c r="F4580">
        <v>91.58</v>
      </c>
      <c r="G4580">
        <v>53.792850000000001</v>
      </c>
      <c r="H4580">
        <v>0.39842939999999999</v>
      </c>
      <c r="I4580">
        <v>-0.1015664</v>
      </c>
    </row>
    <row r="4581" spans="1:9" x14ac:dyDescent="0.25">
      <c r="A4581">
        <v>95.299999999999088</v>
      </c>
      <c r="B4581">
        <v>14.792037493465291</v>
      </c>
      <c r="C4581">
        <v>0.1343771449894354</v>
      </c>
      <c r="D4581">
        <v>0.49287311368394399</v>
      </c>
      <c r="F4581">
        <v>91.6</v>
      </c>
      <c r="G4581">
        <v>54.431150000000002</v>
      </c>
      <c r="H4581">
        <v>0.40854859999999998</v>
      </c>
      <c r="I4581">
        <v>-0.1041074</v>
      </c>
    </row>
    <row r="4582" spans="1:9" x14ac:dyDescent="0.25">
      <c r="A4582">
        <v>95.319999999999084</v>
      </c>
      <c r="B4582">
        <v>14.75675939883631</v>
      </c>
      <c r="C4582">
        <v>0.13513708761814189</v>
      </c>
      <c r="D4582">
        <v>0.4980764801733788</v>
      </c>
      <c r="F4582">
        <v>91.62</v>
      </c>
      <c r="G4582">
        <v>54.573610000000002</v>
      </c>
      <c r="H4582">
        <v>0.4166666</v>
      </c>
      <c r="I4582">
        <v>-0.1080547</v>
      </c>
    </row>
    <row r="4583" spans="1:9" x14ac:dyDescent="0.25">
      <c r="A4583">
        <v>95.33999999999908</v>
      </c>
      <c r="B4583">
        <v>14.72148130420733</v>
      </c>
      <c r="C4583">
        <v>0.1358970302468484</v>
      </c>
      <c r="D4583">
        <v>0.503279846662813</v>
      </c>
      <c r="F4583">
        <v>91.64</v>
      </c>
      <c r="G4583">
        <v>54.727539999999998</v>
      </c>
      <c r="H4583">
        <v>0.41729579999999999</v>
      </c>
      <c r="I4583">
        <v>-0.11120579999999999</v>
      </c>
    </row>
    <row r="4584" spans="1:9" x14ac:dyDescent="0.25">
      <c r="A4584">
        <v>95.359999999999076</v>
      </c>
      <c r="B4584">
        <v>14.686203209578361</v>
      </c>
      <c r="C4584">
        <v>0.13665697287555489</v>
      </c>
      <c r="D4584">
        <v>0.50848321315224732</v>
      </c>
      <c r="F4584">
        <v>91.66</v>
      </c>
      <c r="G4584">
        <v>55.537199999999999</v>
      </c>
      <c r="H4584">
        <v>0.42181459999999998</v>
      </c>
      <c r="I4584">
        <v>-0.1131211</v>
      </c>
    </row>
    <row r="4585" spans="1:9" x14ac:dyDescent="0.25">
      <c r="A4585">
        <v>95.379999999999072</v>
      </c>
      <c r="B4585">
        <v>14.650925114949381</v>
      </c>
      <c r="C4585">
        <v>0.13741691550426141</v>
      </c>
      <c r="D4585">
        <v>0.51368657964168163</v>
      </c>
      <c r="F4585">
        <v>91.68</v>
      </c>
      <c r="G4585">
        <v>55.894680000000001</v>
      </c>
      <c r="H4585">
        <v>0.42770010000000003</v>
      </c>
      <c r="I4585">
        <v>-0.1205408</v>
      </c>
    </row>
    <row r="4586" spans="1:9" x14ac:dyDescent="0.25">
      <c r="A4586">
        <v>95.399999999999068</v>
      </c>
      <c r="B4586">
        <v>14.615647020320409</v>
      </c>
      <c r="C4586">
        <v>0.1381768581329679</v>
      </c>
      <c r="D4586">
        <v>0.51888994613111594</v>
      </c>
      <c r="F4586">
        <v>91.7</v>
      </c>
      <c r="G4586">
        <v>56.598669999999998</v>
      </c>
      <c r="H4586">
        <v>0.42418280000000003</v>
      </c>
      <c r="I4586">
        <v>-0.12780839999999999</v>
      </c>
    </row>
    <row r="4587" spans="1:9" x14ac:dyDescent="0.25">
      <c r="A4587">
        <v>95.419999999999064</v>
      </c>
      <c r="B4587">
        <v>14.644423354151609</v>
      </c>
      <c r="C4587">
        <v>0.13357491586899861</v>
      </c>
      <c r="D4587">
        <v>0.59507166026173952</v>
      </c>
      <c r="F4587">
        <v>91.72</v>
      </c>
      <c r="G4587">
        <v>56.184435499999999</v>
      </c>
      <c r="H4587">
        <v>0.41967088000000002</v>
      </c>
      <c r="I4587">
        <v>-0.123032879</v>
      </c>
    </row>
    <row r="4588" spans="1:9" x14ac:dyDescent="0.25">
      <c r="A4588">
        <v>95.43999999999906</v>
      </c>
      <c r="B4588">
        <v>14.701145440151731</v>
      </c>
      <c r="C4588">
        <v>0.1294809981232026</v>
      </c>
      <c r="D4588">
        <v>0.69373453706167643</v>
      </c>
      <c r="F4588">
        <v>91.74</v>
      </c>
      <c r="G4588">
        <v>55.770201</v>
      </c>
      <c r="H4588">
        <v>0.41515896000000002</v>
      </c>
      <c r="I4588">
        <v>-0.11825735800000001</v>
      </c>
    </row>
    <row r="4589" spans="1:9" x14ac:dyDescent="0.25">
      <c r="A4589">
        <v>95.459999999999056</v>
      </c>
      <c r="B4589">
        <v>14.749474066074111</v>
      </c>
      <c r="C4589">
        <v>0.12367366228323889</v>
      </c>
      <c r="D4589">
        <v>0.75171479296405064</v>
      </c>
      <c r="F4589">
        <v>91.76</v>
      </c>
      <c r="G4589">
        <v>55.355966500000001</v>
      </c>
      <c r="H4589">
        <v>0.41064704000000002</v>
      </c>
      <c r="I4589">
        <v>-0.113481837</v>
      </c>
    </row>
    <row r="4590" spans="1:9" x14ac:dyDescent="0.25">
      <c r="A4590">
        <v>95.479999999999052</v>
      </c>
      <c r="B4590">
        <v>14.80738679832432</v>
      </c>
      <c r="C4590">
        <v>0.12239083517006261</v>
      </c>
      <c r="D4590">
        <v>0.83039957926413299</v>
      </c>
      <c r="F4590">
        <v>91.78</v>
      </c>
      <c r="G4590">
        <v>54.941732000000002</v>
      </c>
      <c r="H4590">
        <v>0.40613512000000002</v>
      </c>
      <c r="I4590">
        <v>-0.108706316</v>
      </c>
    </row>
    <row r="4591" spans="1:9" x14ac:dyDescent="0.25">
      <c r="A4591">
        <v>95.499999999999048</v>
      </c>
      <c r="B4591">
        <v>14.84924434796427</v>
      </c>
      <c r="C4591">
        <v>0.1183948974126772</v>
      </c>
      <c r="D4591">
        <v>0.89733418366128781</v>
      </c>
      <c r="F4591">
        <v>91.8</v>
      </c>
      <c r="G4591">
        <v>54.527497500000003</v>
      </c>
      <c r="H4591">
        <v>0.40162320000000001</v>
      </c>
      <c r="I4591">
        <v>-0.10393079500000001</v>
      </c>
    </row>
    <row r="4592" spans="1:9" x14ac:dyDescent="0.25">
      <c r="A4592">
        <v>95.52</v>
      </c>
      <c r="B4592">
        <v>14.900930357917741</v>
      </c>
      <c r="C4592">
        <v>0.1170476111749275</v>
      </c>
      <c r="D4592">
        <v>0.95218286775240502</v>
      </c>
      <c r="F4592">
        <v>91.82</v>
      </c>
      <c r="G4592">
        <v>54.113263000000003</v>
      </c>
      <c r="H4592">
        <v>0.39711128000000001</v>
      </c>
      <c r="I4592">
        <v>-9.9155273999999988E-2</v>
      </c>
    </row>
    <row r="4593" spans="1:9" x14ac:dyDescent="0.25">
      <c r="A4593">
        <v>95.539999999999992</v>
      </c>
      <c r="B4593">
        <v>14.951048926450779</v>
      </c>
      <c r="C4593">
        <v>0.1162987008315254</v>
      </c>
      <c r="D4593">
        <v>1.046255995297992</v>
      </c>
      <c r="F4593">
        <v>91.84</v>
      </c>
      <c r="G4593">
        <v>53.699028499999997</v>
      </c>
      <c r="H4593">
        <v>0.39259936000000001</v>
      </c>
      <c r="I4593">
        <v>-9.4379752999999983E-2</v>
      </c>
    </row>
    <row r="4594" spans="1:9" x14ac:dyDescent="0.25">
      <c r="A4594">
        <v>95.559999999999988</v>
      </c>
      <c r="B4594">
        <v>14.99578376082744</v>
      </c>
      <c r="C4594">
        <v>0.1163459341814627</v>
      </c>
      <c r="D4594">
        <v>1.11688239771751</v>
      </c>
      <c r="F4594">
        <v>91.86</v>
      </c>
      <c r="G4594">
        <v>53.284793999999998</v>
      </c>
      <c r="H4594">
        <v>0.38808744000000001</v>
      </c>
      <c r="I4594">
        <v>-8.9604231999999992E-2</v>
      </c>
    </row>
    <row r="4595" spans="1:9" x14ac:dyDescent="0.25">
      <c r="A4595">
        <v>95.579999999999984</v>
      </c>
      <c r="B4595">
        <v>15.033977325093799</v>
      </c>
      <c r="C4595">
        <v>0.1161819966845207</v>
      </c>
      <c r="D4595">
        <v>1.1484333530152999</v>
      </c>
      <c r="F4595">
        <v>91.88</v>
      </c>
      <c r="G4595">
        <v>52.870559499999999</v>
      </c>
      <c r="H4595">
        <v>0.38357552</v>
      </c>
      <c r="I4595">
        <v>-8.4828711000000001E-2</v>
      </c>
    </row>
    <row r="4596" spans="1:9" x14ac:dyDescent="0.25">
      <c r="A4596">
        <v>95.59999999999998</v>
      </c>
      <c r="B4596">
        <v>15.091444392757641</v>
      </c>
      <c r="C4596">
        <v>0.11603448851653569</v>
      </c>
      <c r="D4596">
        <v>1.211881443226313</v>
      </c>
      <c r="F4596">
        <v>91.9</v>
      </c>
      <c r="G4596">
        <v>52.456325</v>
      </c>
      <c r="H4596">
        <v>0.3790636</v>
      </c>
      <c r="I4596">
        <v>-8.0053189999999996E-2</v>
      </c>
    </row>
    <row r="4597" spans="1:9" x14ac:dyDescent="0.25">
      <c r="A4597">
        <v>95.619999999999976</v>
      </c>
      <c r="B4597">
        <v>14.655342063789639</v>
      </c>
      <c r="C4597">
        <v>0.1291397647725353</v>
      </c>
      <c r="D4597">
        <v>1.2521287806086741</v>
      </c>
      <c r="F4597">
        <v>91.92</v>
      </c>
      <c r="G4597">
        <v>52.0420905</v>
      </c>
      <c r="H4597">
        <v>0.37455168</v>
      </c>
      <c r="I4597">
        <v>-7.5277668999999992E-2</v>
      </c>
    </row>
    <row r="4598" spans="1:9" x14ac:dyDescent="0.25">
      <c r="A4598">
        <v>95.639999999999972</v>
      </c>
      <c r="B4598">
        <v>14.01301331842898</v>
      </c>
      <c r="C4598">
        <v>0.140757249542805</v>
      </c>
      <c r="D4598">
        <v>1.2804350899554791</v>
      </c>
      <c r="F4598">
        <v>91.94</v>
      </c>
      <c r="G4598">
        <v>51.627856000000001</v>
      </c>
      <c r="H4598">
        <v>0.37003976</v>
      </c>
      <c r="I4598">
        <v>-7.0502147999999987E-2</v>
      </c>
    </row>
    <row r="4599" spans="1:9" x14ac:dyDescent="0.25">
      <c r="A4599">
        <v>95.659999999999968</v>
      </c>
      <c r="B4599">
        <v>13.131569232287029</v>
      </c>
      <c r="C4599">
        <v>0.14755034810968409</v>
      </c>
      <c r="D4599">
        <v>1.3067901871136349</v>
      </c>
      <c r="F4599">
        <v>91.96</v>
      </c>
      <c r="G4599">
        <v>51.213621500000002</v>
      </c>
      <c r="H4599">
        <v>0.36552783999999999</v>
      </c>
      <c r="I4599">
        <v>-6.5726626999999996E-2</v>
      </c>
    </row>
    <row r="4600" spans="1:9" x14ac:dyDescent="0.25">
      <c r="A4600">
        <v>95.679999999999964</v>
      </c>
      <c r="B4600">
        <v>12.722720689070041</v>
      </c>
      <c r="C4600">
        <v>0.15096564853345021</v>
      </c>
      <c r="D4600">
        <v>1.321610054975292</v>
      </c>
      <c r="F4600">
        <v>91.98</v>
      </c>
      <c r="G4600">
        <v>50.799387000000003</v>
      </c>
      <c r="H4600">
        <v>0.36101591999999999</v>
      </c>
      <c r="I4600">
        <v>-6.0951105999999991E-2</v>
      </c>
    </row>
    <row r="4601" spans="1:9" x14ac:dyDescent="0.25">
      <c r="A4601">
        <v>95.69999999999996</v>
      </c>
      <c r="B4601">
        <v>12.52459619859127</v>
      </c>
      <c r="C4601">
        <v>0.14502964392167161</v>
      </c>
      <c r="D4601">
        <v>1.3506523866723541</v>
      </c>
      <c r="F4601">
        <v>92</v>
      </c>
      <c r="G4601">
        <v>50.385152499999997</v>
      </c>
      <c r="H4601">
        <v>0.35650399999999999</v>
      </c>
      <c r="I4601">
        <v>-5.6175585E-2</v>
      </c>
    </row>
    <row r="4602" spans="1:9" x14ac:dyDescent="0.25">
      <c r="A4602">
        <v>95.719999999999956</v>
      </c>
      <c r="B4602">
        <v>12.475099793221331</v>
      </c>
      <c r="C4602">
        <v>0.13979758911396881</v>
      </c>
      <c r="D4602">
        <v>1.389194348569055</v>
      </c>
      <c r="F4602">
        <v>92.02</v>
      </c>
      <c r="G4602">
        <v>49.970917999999998</v>
      </c>
      <c r="H4602">
        <v>0.35199207999999998</v>
      </c>
      <c r="I4602">
        <v>-5.1400064000000002E-2</v>
      </c>
    </row>
    <row r="4603" spans="1:9" x14ac:dyDescent="0.25">
      <c r="A4603">
        <v>95.739999999999952</v>
      </c>
      <c r="B4603">
        <v>12.77792101217241</v>
      </c>
      <c r="C4603">
        <v>0.13848921774438561</v>
      </c>
      <c r="D4603">
        <v>1.404083511329467</v>
      </c>
      <c r="F4603">
        <v>92.04</v>
      </c>
      <c r="G4603">
        <v>49.556683499999998</v>
      </c>
      <c r="H4603">
        <v>0.34748015999999998</v>
      </c>
      <c r="I4603">
        <v>-4.6624542999999991E-2</v>
      </c>
    </row>
    <row r="4604" spans="1:9" x14ac:dyDescent="0.25">
      <c r="A4604">
        <v>95.759999999999948</v>
      </c>
      <c r="B4604">
        <v>12.98862014678012</v>
      </c>
      <c r="C4604">
        <v>0.13952083841742499</v>
      </c>
      <c r="D4604">
        <v>1.4197972692225309</v>
      </c>
      <c r="F4604">
        <v>92.06</v>
      </c>
      <c r="G4604">
        <v>49.142448999999999</v>
      </c>
      <c r="H4604">
        <v>0.34296823999999998</v>
      </c>
      <c r="I4604">
        <v>-4.1849022E-2</v>
      </c>
    </row>
    <row r="4605" spans="1:9" x14ac:dyDescent="0.25">
      <c r="A4605">
        <v>95.779999999999944</v>
      </c>
      <c r="B4605">
        <v>13.03372228933797</v>
      </c>
      <c r="C4605">
        <v>0.13577016318996579</v>
      </c>
      <c r="D4605">
        <v>1.3861738891178259</v>
      </c>
      <c r="F4605">
        <v>92.08</v>
      </c>
      <c r="G4605">
        <v>48.7282145</v>
      </c>
      <c r="H4605">
        <v>0.33845631999999998</v>
      </c>
      <c r="I4605">
        <v>-3.7073500999999988E-2</v>
      </c>
    </row>
    <row r="4606" spans="1:9" x14ac:dyDescent="0.25">
      <c r="A4606">
        <v>95.79999999999994</v>
      </c>
      <c r="B4606">
        <v>12.80477735714229</v>
      </c>
      <c r="C4606">
        <v>0.1330410112374501</v>
      </c>
      <c r="D4606">
        <v>1.32589286177006</v>
      </c>
      <c r="F4606">
        <v>92.1</v>
      </c>
      <c r="G4606">
        <v>48.313980000000001</v>
      </c>
      <c r="H4606">
        <v>0.33394439999999997</v>
      </c>
      <c r="I4606">
        <v>-3.2297979999999997E-2</v>
      </c>
    </row>
    <row r="4607" spans="1:9" x14ac:dyDescent="0.25">
      <c r="A4607">
        <v>95.819999999999936</v>
      </c>
      <c r="B4607">
        <v>12.664317290856809</v>
      </c>
      <c r="C4607">
        <v>0.13241122034048641</v>
      </c>
      <c r="D4607">
        <v>1.2701903466512929</v>
      </c>
      <c r="F4607">
        <v>92.12</v>
      </c>
      <c r="G4607">
        <v>48.695799999999998</v>
      </c>
      <c r="H4607">
        <v>0.35953109999999999</v>
      </c>
      <c r="I4607">
        <v>-3.2044870000000003E-2</v>
      </c>
    </row>
    <row r="4608" spans="1:9" x14ac:dyDescent="0.25">
      <c r="A4608">
        <v>95.839999999999932</v>
      </c>
      <c r="B4608">
        <v>12.44464129803074</v>
      </c>
      <c r="C4608">
        <v>0.12967157129089979</v>
      </c>
      <c r="D4608">
        <v>1.2599253928857601</v>
      </c>
      <c r="F4608">
        <v>92.14</v>
      </c>
      <c r="G4608">
        <v>48.732089999999999</v>
      </c>
      <c r="H4608">
        <v>0.38399810000000001</v>
      </c>
      <c r="I4608">
        <v>-3.6768559999999999E-2</v>
      </c>
    </row>
    <row r="4609" spans="1:9" x14ac:dyDescent="0.25">
      <c r="A4609">
        <v>95.859999999999928</v>
      </c>
      <c r="B4609">
        <v>12.434878860754569</v>
      </c>
      <c r="C4609">
        <v>0.13692179478675151</v>
      </c>
      <c r="D4609">
        <v>1.235423110545272</v>
      </c>
      <c r="F4609">
        <v>92.16</v>
      </c>
      <c r="G4609">
        <v>48.716470000000001</v>
      </c>
      <c r="H4609">
        <v>0.40590690000000001</v>
      </c>
      <c r="I4609">
        <v>-3.6934929999999998E-2</v>
      </c>
    </row>
    <row r="4610" spans="1:9" x14ac:dyDescent="0.25">
      <c r="A4610">
        <v>95.879999999999924</v>
      </c>
      <c r="B4610">
        <v>12.81203301485035</v>
      </c>
      <c r="C4610">
        <v>0.1306695269428684</v>
      </c>
      <c r="D4610">
        <v>1.212544708081384</v>
      </c>
      <c r="F4610">
        <v>92.18</v>
      </c>
      <c r="G4610">
        <v>48.345120000000001</v>
      </c>
      <c r="H4610">
        <v>0.42383739999999998</v>
      </c>
      <c r="I4610">
        <v>-3.120593E-2</v>
      </c>
    </row>
    <row r="4611" spans="1:9" x14ac:dyDescent="0.25">
      <c r="A4611">
        <v>95.89999999999992</v>
      </c>
      <c r="B4611">
        <v>13.007756398472621</v>
      </c>
      <c r="C4611">
        <v>0.1284870782731555</v>
      </c>
      <c r="D4611">
        <v>1.171866049691807</v>
      </c>
      <c r="F4611">
        <v>92.2</v>
      </c>
      <c r="G4611">
        <v>48.156219999999998</v>
      </c>
      <c r="H4611">
        <v>0.44423800000000002</v>
      </c>
      <c r="I4611">
        <v>-2.638412E-2</v>
      </c>
    </row>
    <row r="4612" spans="1:9" x14ac:dyDescent="0.25">
      <c r="A4612">
        <v>95.919999999999916</v>
      </c>
      <c r="B4612">
        <v>13.12927576689532</v>
      </c>
      <c r="C4612">
        <v>0.1263444423405925</v>
      </c>
      <c r="D4612">
        <v>1.1375089882644971</v>
      </c>
      <c r="F4612">
        <v>92.22</v>
      </c>
      <c r="G4612">
        <v>47.521970000000003</v>
      </c>
      <c r="H4612">
        <v>0.45553280000000002</v>
      </c>
      <c r="I4612">
        <v>-2.03494E-2</v>
      </c>
    </row>
    <row r="4613" spans="1:9" x14ac:dyDescent="0.25">
      <c r="A4613">
        <v>95.939999999999912</v>
      </c>
      <c r="B4613">
        <v>13.161883650953261</v>
      </c>
      <c r="C4613">
        <v>0.12581174509511631</v>
      </c>
      <c r="D4613">
        <v>1.116830466167263</v>
      </c>
      <c r="F4613">
        <v>92.24</v>
      </c>
      <c r="G4613">
        <v>47.240099999999998</v>
      </c>
      <c r="H4613">
        <v>0.47937180000000001</v>
      </c>
      <c r="I4613">
        <v>-7.9600279999999992E-3</v>
      </c>
    </row>
    <row r="4614" spans="1:9" x14ac:dyDescent="0.25">
      <c r="A4614">
        <v>95.959999999999908</v>
      </c>
      <c r="B4614">
        <v>13.323055174026511</v>
      </c>
      <c r="C4614">
        <v>0.12725746616893061</v>
      </c>
      <c r="D4614">
        <v>1.154515242146523</v>
      </c>
      <c r="F4614">
        <v>92.26</v>
      </c>
      <c r="G4614">
        <v>48.56176</v>
      </c>
      <c r="H4614">
        <v>0.46430880000000002</v>
      </c>
      <c r="I4614">
        <v>-1.150777E-2</v>
      </c>
    </row>
    <row r="4615" spans="1:9" x14ac:dyDescent="0.25">
      <c r="A4615">
        <v>95.979999999999905</v>
      </c>
      <c r="B4615">
        <v>13.813221432007801</v>
      </c>
      <c r="C4615">
        <v>0.1276995717672125</v>
      </c>
      <c r="D4615">
        <v>1.1908428298655449</v>
      </c>
      <c r="F4615">
        <v>92.28</v>
      </c>
      <c r="G4615">
        <v>48.793300000000002</v>
      </c>
      <c r="H4615">
        <v>0.44353490000000001</v>
      </c>
      <c r="I4615">
        <v>-0.1128808</v>
      </c>
    </row>
    <row r="4616" spans="1:9" x14ac:dyDescent="0.25">
      <c r="A4616">
        <v>95.999999999999901</v>
      </c>
      <c r="B4616">
        <v>14.26180127430834</v>
      </c>
      <c r="C4616">
        <v>0.12599688270442369</v>
      </c>
      <c r="D4616">
        <v>1.2004141463833491</v>
      </c>
      <c r="F4616">
        <v>92.3</v>
      </c>
      <c r="G4616">
        <v>47.974029999999999</v>
      </c>
      <c r="H4616">
        <v>0.4382704</v>
      </c>
      <c r="I4616">
        <v>-0.14845920000000001</v>
      </c>
    </row>
    <row r="4617" spans="1:9" x14ac:dyDescent="0.25">
      <c r="A4617">
        <v>96.019999999999897</v>
      </c>
      <c r="B4617">
        <v>14.558414921643889</v>
      </c>
      <c r="C4617">
        <v>0.12640252969421789</v>
      </c>
      <c r="D4617">
        <v>1.0603972567983391</v>
      </c>
      <c r="F4617">
        <v>92.32</v>
      </c>
      <c r="G4617">
        <v>47.415120000000002</v>
      </c>
      <c r="H4617">
        <v>0.43186340000000001</v>
      </c>
      <c r="I4617">
        <v>-0.14314260000000001</v>
      </c>
    </row>
    <row r="4618" spans="1:9" x14ac:dyDescent="0.25">
      <c r="A4618">
        <v>96.039999999999893</v>
      </c>
      <c r="B4618">
        <v>15.02714251579421</v>
      </c>
      <c r="C4618">
        <v>0.1242103507724306</v>
      </c>
      <c r="D4618">
        <v>1.061032083022504</v>
      </c>
      <c r="F4618">
        <v>92.34</v>
      </c>
      <c r="G4618">
        <v>47.157330000000002</v>
      </c>
      <c r="H4618">
        <v>0.42055340000000002</v>
      </c>
      <c r="I4618">
        <v>-0.13757</v>
      </c>
    </row>
    <row r="4619" spans="1:9" x14ac:dyDescent="0.25">
      <c r="A4619">
        <v>96.059999999999889</v>
      </c>
      <c r="B4619">
        <v>15.07318945826696</v>
      </c>
      <c r="C4619">
        <v>0.122733065271614</v>
      </c>
      <c r="D4619">
        <v>1.0316631295832741</v>
      </c>
      <c r="F4619">
        <v>92.36</v>
      </c>
      <c r="G4619">
        <v>46.700369999999999</v>
      </c>
      <c r="H4619">
        <v>0.41330099999999997</v>
      </c>
      <c r="I4619">
        <v>-0.12959570000000001</v>
      </c>
    </row>
    <row r="4620" spans="1:9" x14ac:dyDescent="0.25">
      <c r="A4620">
        <v>96.079999999999885</v>
      </c>
      <c r="B4620">
        <v>14.204678286217449</v>
      </c>
      <c r="C4620">
        <v>0.1212747256988614</v>
      </c>
      <c r="D4620">
        <v>0.9433873369266903</v>
      </c>
      <c r="F4620">
        <v>92.38</v>
      </c>
      <c r="G4620">
        <v>46.018000000000001</v>
      </c>
      <c r="H4620">
        <v>0.39542899999999997</v>
      </c>
      <c r="I4620">
        <v>-0.12653429999999999</v>
      </c>
    </row>
    <row r="4621" spans="1:9" x14ac:dyDescent="0.25">
      <c r="A4621">
        <v>96.099999999999881</v>
      </c>
      <c r="B4621">
        <v>14.75424185965033</v>
      </c>
      <c r="C4621">
        <v>0.1200814927644457</v>
      </c>
      <c r="D4621">
        <v>1.0408958556724011</v>
      </c>
      <c r="F4621">
        <v>92.4</v>
      </c>
      <c r="G4621">
        <v>43.943899999999999</v>
      </c>
      <c r="H4621">
        <v>0.38679999999999998</v>
      </c>
      <c r="I4621">
        <v>-0.1240701</v>
      </c>
    </row>
    <row r="4622" spans="1:9" x14ac:dyDescent="0.25">
      <c r="A4622">
        <v>96.119999999999877</v>
      </c>
      <c r="B4622">
        <v>16.422983235810921</v>
      </c>
      <c r="C4622">
        <v>0.16859021584198899</v>
      </c>
      <c r="D4622">
        <v>1.1494441290554609</v>
      </c>
      <c r="F4622">
        <v>92.42</v>
      </c>
      <c r="G4622">
        <v>43.492137333333332</v>
      </c>
      <c r="H4622">
        <v>0.38355178666666673</v>
      </c>
      <c r="I4622">
        <v>-0.1180213493333333</v>
      </c>
    </row>
    <row r="4623" spans="1:9" x14ac:dyDescent="0.25">
      <c r="A4623">
        <v>96.139999999999873</v>
      </c>
      <c r="B4623">
        <v>20.375188180493161</v>
      </c>
      <c r="C4623">
        <v>0.19920035137306041</v>
      </c>
      <c r="D4623">
        <v>-0.36984735664470708</v>
      </c>
      <c r="F4623">
        <v>92.44</v>
      </c>
      <c r="G4623">
        <v>43.040374666666658</v>
      </c>
      <c r="H4623">
        <v>0.38030357333333331</v>
      </c>
      <c r="I4623">
        <v>-0.1119725986666667</v>
      </c>
    </row>
    <row r="4624" spans="1:9" x14ac:dyDescent="0.25">
      <c r="A4624">
        <v>96.159999999999869</v>
      </c>
      <c r="B4624">
        <v>24.524518223195759</v>
      </c>
      <c r="C4624">
        <v>0.2106019611093389</v>
      </c>
      <c r="D4624">
        <v>0.57133953518455349</v>
      </c>
      <c r="F4624">
        <v>92.46</v>
      </c>
      <c r="G4624">
        <v>42.588611999999998</v>
      </c>
      <c r="H4624">
        <v>0.37705536000000001</v>
      </c>
      <c r="I4624">
        <v>-0.105923848</v>
      </c>
    </row>
    <row r="4625" spans="1:9" x14ac:dyDescent="0.25">
      <c r="A4625">
        <v>96.179999999999865</v>
      </c>
      <c r="B4625">
        <v>28.663183571607551</v>
      </c>
      <c r="C4625">
        <v>0.21654039932137201</v>
      </c>
      <c r="D4625">
        <v>-0.4412285821856462</v>
      </c>
      <c r="F4625">
        <v>92.48</v>
      </c>
      <c r="G4625">
        <v>42.13684933333333</v>
      </c>
      <c r="H4625">
        <v>0.37380714666666659</v>
      </c>
      <c r="I4625">
        <v>-9.9875097333333329E-2</v>
      </c>
    </row>
    <row r="4626" spans="1:9" x14ac:dyDescent="0.25">
      <c r="A4626">
        <v>96.199999999999861</v>
      </c>
      <c r="B4626">
        <v>30.916754733513681</v>
      </c>
      <c r="C4626">
        <v>0.21804995872116351</v>
      </c>
      <c r="D4626">
        <v>-0.62857423722931061</v>
      </c>
      <c r="F4626">
        <v>92.5</v>
      </c>
      <c r="G4626">
        <v>41.685086666666663</v>
      </c>
      <c r="H4626">
        <v>0.37055893333333328</v>
      </c>
      <c r="I4626">
        <v>-9.3826346666666671E-2</v>
      </c>
    </row>
    <row r="4627" spans="1:9" x14ac:dyDescent="0.25">
      <c r="A4627">
        <v>96.219999999999857</v>
      </c>
      <c r="B4627">
        <v>32.35666188978297</v>
      </c>
      <c r="C4627">
        <v>0.24270538539629119</v>
      </c>
      <c r="D4627">
        <v>-0.84260903898191275</v>
      </c>
      <c r="F4627">
        <v>92.52</v>
      </c>
      <c r="G4627">
        <v>41.233324000000003</v>
      </c>
      <c r="H4627">
        <v>0.36731071999999998</v>
      </c>
      <c r="I4627">
        <v>-8.7777595999999999E-2</v>
      </c>
    </row>
    <row r="4628" spans="1:9" x14ac:dyDescent="0.25">
      <c r="A4628">
        <v>96.239999999999853</v>
      </c>
      <c r="B4628">
        <v>33.213112608861323</v>
      </c>
      <c r="C4628">
        <v>0.25284338684052082</v>
      </c>
      <c r="D4628">
        <v>-1.026882423738898</v>
      </c>
      <c r="F4628">
        <v>92.54</v>
      </c>
      <c r="G4628">
        <v>40.781561333333329</v>
      </c>
      <c r="H4628">
        <v>0.36406250666666667</v>
      </c>
      <c r="I4628">
        <v>-8.1728845333333328E-2</v>
      </c>
    </row>
    <row r="4629" spans="1:9" x14ac:dyDescent="0.25">
      <c r="A4629">
        <v>96.259999999999849</v>
      </c>
      <c r="B4629">
        <v>33.761908470934813</v>
      </c>
      <c r="C4629">
        <v>0.27087859886393412</v>
      </c>
      <c r="D4629">
        <v>-1.074027707630425</v>
      </c>
      <c r="F4629">
        <v>92.56</v>
      </c>
      <c r="G4629">
        <v>40.329798666666669</v>
      </c>
      <c r="H4629">
        <v>0.36081429333333331</v>
      </c>
      <c r="I4629">
        <v>-7.568009466666667E-2</v>
      </c>
    </row>
    <row r="4630" spans="1:9" x14ac:dyDescent="0.25">
      <c r="A4630">
        <v>96.279999999999845</v>
      </c>
      <c r="B4630">
        <v>34.20442269089429</v>
      </c>
      <c r="C4630">
        <v>0.26754566275167252</v>
      </c>
      <c r="D4630">
        <v>-1.083418243797446</v>
      </c>
      <c r="F4630">
        <v>92.58</v>
      </c>
      <c r="G4630">
        <v>39.878036000000002</v>
      </c>
      <c r="H4630">
        <v>0.35756608000000001</v>
      </c>
      <c r="I4630">
        <v>-6.9631343999999998E-2</v>
      </c>
    </row>
    <row r="4631" spans="1:9" x14ac:dyDescent="0.25">
      <c r="A4631">
        <v>96.299999999999841</v>
      </c>
      <c r="B4631">
        <v>34.420215757018319</v>
      </c>
      <c r="C4631">
        <v>0.26256800100424599</v>
      </c>
      <c r="D4631">
        <v>-1.0861114899952931</v>
      </c>
      <c r="F4631">
        <v>92.6</v>
      </c>
      <c r="G4631">
        <v>39.426273333333327</v>
      </c>
      <c r="H4631">
        <v>0.35431786666666659</v>
      </c>
      <c r="I4631">
        <v>-6.3582593333333326E-2</v>
      </c>
    </row>
    <row r="4632" spans="1:9" x14ac:dyDescent="0.25">
      <c r="A4632">
        <v>96.319999999999837</v>
      </c>
      <c r="B4632">
        <v>34.906570755372307</v>
      </c>
      <c r="C4632">
        <v>0.25119956029313778</v>
      </c>
      <c r="D4632">
        <v>-1.0811131425714871</v>
      </c>
      <c r="F4632">
        <v>92.62</v>
      </c>
      <c r="G4632">
        <v>38.974510666666667</v>
      </c>
      <c r="H4632">
        <v>0.35106965333333329</v>
      </c>
      <c r="I4632">
        <v>-5.7533842666666647E-2</v>
      </c>
    </row>
    <row r="4633" spans="1:9" x14ac:dyDescent="0.25">
      <c r="A4633">
        <v>96.339999999999833</v>
      </c>
      <c r="B4633">
        <v>35.027405249686637</v>
      </c>
      <c r="C4633">
        <v>0.21615719731386929</v>
      </c>
      <c r="D4633">
        <v>-1.074702324818108</v>
      </c>
      <c r="F4633">
        <v>92.64</v>
      </c>
      <c r="G4633">
        <v>38.522748</v>
      </c>
      <c r="H4633">
        <v>0.34782143999999998</v>
      </c>
      <c r="I4633">
        <v>-5.1485092000000003E-2</v>
      </c>
    </row>
    <row r="4634" spans="1:9" x14ac:dyDescent="0.25">
      <c r="A4634">
        <v>96.36</v>
      </c>
      <c r="B4634">
        <v>35.137695239946957</v>
      </c>
      <c r="C4634">
        <v>0.2180822193849847</v>
      </c>
      <c r="D4634">
        <v>-1.0755421168780011</v>
      </c>
      <c r="F4634">
        <v>92.66</v>
      </c>
      <c r="G4634">
        <v>38.070985333333333</v>
      </c>
      <c r="H4634">
        <v>0.34457322666666668</v>
      </c>
      <c r="I4634">
        <v>-4.5436341333333317E-2</v>
      </c>
    </row>
    <row r="4635" spans="1:9" x14ac:dyDescent="0.25">
      <c r="A4635">
        <v>96.38</v>
      </c>
      <c r="B4635">
        <v>34.932626313227537</v>
      </c>
      <c r="C4635">
        <v>0.21851079892034639</v>
      </c>
      <c r="D4635">
        <v>-1.0749719005523479</v>
      </c>
      <c r="F4635">
        <v>92.68</v>
      </c>
      <c r="G4635">
        <v>37.619222666666673</v>
      </c>
      <c r="H4635">
        <v>0.34132501333333332</v>
      </c>
      <c r="I4635">
        <v>-3.9387590666666653E-2</v>
      </c>
    </row>
    <row r="4636" spans="1:9" x14ac:dyDescent="0.25">
      <c r="A4636">
        <v>96.399999999999991</v>
      </c>
      <c r="B4636">
        <v>34.579111140433703</v>
      </c>
      <c r="C4636">
        <v>0.2191527063076455</v>
      </c>
      <c r="D4636">
        <v>-1.079305038061855</v>
      </c>
      <c r="F4636">
        <v>92.7</v>
      </c>
      <c r="G4636">
        <v>37.167459999999998</v>
      </c>
      <c r="H4636">
        <v>0.33807680000000001</v>
      </c>
      <c r="I4636">
        <v>-3.3338840000000002E-2</v>
      </c>
    </row>
    <row r="4637" spans="1:9" x14ac:dyDescent="0.25">
      <c r="A4637">
        <v>96.419999999999987</v>
      </c>
      <c r="B4637">
        <v>34.203793713509093</v>
      </c>
      <c r="C4637">
        <v>0.22127971912119571</v>
      </c>
      <c r="D4637">
        <v>-1.0794157504930799</v>
      </c>
      <c r="F4637">
        <v>92.72</v>
      </c>
      <c r="G4637">
        <v>37.772109999999998</v>
      </c>
      <c r="H4637">
        <v>0.35237180000000001</v>
      </c>
      <c r="I4637">
        <v>-3.1997949999999997E-2</v>
      </c>
    </row>
    <row r="4638" spans="1:9" x14ac:dyDescent="0.25">
      <c r="A4638">
        <v>96.439999999999984</v>
      </c>
      <c r="B4638">
        <v>33.469180112721531</v>
      </c>
      <c r="C4638">
        <v>0.21887391576725029</v>
      </c>
      <c r="D4638">
        <v>-1.0773049125371299</v>
      </c>
      <c r="F4638">
        <v>92.74</v>
      </c>
      <c r="G4638">
        <v>38.700699999999998</v>
      </c>
      <c r="H4638">
        <v>0.3645796</v>
      </c>
      <c r="I4638">
        <v>-2.9876409999999999E-2</v>
      </c>
    </row>
    <row r="4639" spans="1:9" x14ac:dyDescent="0.25">
      <c r="A4639">
        <v>96.45999999999998</v>
      </c>
      <c r="B4639">
        <v>33.11846361292244</v>
      </c>
      <c r="C4639">
        <v>0.21646703263863579</v>
      </c>
      <c r="D4639">
        <v>-1.0761789395984871</v>
      </c>
      <c r="F4639">
        <v>92.76</v>
      </c>
      <c r="G4639">
        <v>39.692210000000003</v>
      </c>
      <c r="H4639">
        <v>0.37404979999999999</v>
      </c>
      <c r="I4639">
        <v>-2.588787E-2</v>
      </c>
    </row>
    <row r="4640" spans="1:9" x14ac:dyDescent="0.25">
      <c r="A4640">
        <v>96.479999999999976</v>
      </c>
      <c r="B4640">
        <v>32.599412366934111</v>
      </c>
      <c r="C4640">
        <v>0.21832117243138649</v>
      </c>
      <c r="D4640">
        <v>-1.075556720025987</v>
      </c>
      <c r="F4640">
        <v>92.78</v>
      </c>
      <c r="G4640">
        <v>40.431930000000001</v>
      </c>
      <c r="H4640">
        <v>0.38011519999999999</v>
      </c>
      <c r="I4640">
        <v>-2.3187599999999999E-2</v>
      </c>
    </row>
    <row r="4641" spans="1:9" x14ac:dyDescent="0.25">
      <c r="A4641">
        <v>96.499999999999972</v>
      </c>
      <c r="B4641">
        <v>32.069118130325251</v>
      </c>
      <c r="C4641">
        <v>0.2227405467094295</v>
      </c>
      <c r="D4641">
        <v>-1.072533401815287</v>
      </c>
      <c r="F4641">
        <v>92.8</v>
      </c>
      <c r="G4641">
        <v>41.941409999999998</v>
      </c>
      <c r="H4641">
        <v>0.37379630000000003</v>
      </c>
      <c r="I4641">
        <v>-2.3122190000000001E-2</v>
      </c>
    </row>
    <row r="4642" spans="1:9" x14ac:dyDescent="0.25">
      <c r="A4642">
        <v>96.519999999999968</v>
      </c>
      <c r="B4642">
        <v>31.86645405071754</v>
      </c>
      <c r="C4642">
        <v>0.2212925442951521</v>
      </c>
      <c r="D4642">
        <v>-1.0669464103457429</v>
      </c>
      <c r="F4642">
        <v>92.82</v>
      </c>
      <c r="G4642">
        <v>41.836320000000001</v>
      </c>
      <c r="H4642">
        <v>0.3679905</v>
      </c>
      <c r="I4642">
        <v>-2.5178320000000001E-2</v>
      </c>
    </row>
    <row r="4643" spans="1:9" x14ac:dyDescent="0.25">
      <c r="A4643">
        <v>96.539999999999964</v>
      </c>
      <c r="B4643">
        <v>31.82528983941857</v>
      </c>
      <c r="C4643">
        <v>0.21364857024318629</v>
      </c>
      <c r="D4643">
        <v>-1.059078741967143</v>
      </c>
      <c r="F4643">
        <v>92.84</v>
      </c>
      <c r="G4643">
        <v>41.61374</v>
      </c>
      <c r="H4643">
        <v>0.37435190000000002</v>
      </c>
      <c r="I4643">
        <v>-2.247236E-2</v>
      </c>
    </row>
    <row r="4644" spans="1:9" x14ac:dyDescent="0.25">
      <c r="A4644">
        <v>96.55999999999996</v>
      </c>
      <c r="B4644">
        <v>31.969061232323991</v>
      </c>
      <c r="C4644">
        <v>0.21647753111143209</v>
      </c>
      <c r="D4644">
        <v>-1.050870529349921</v>
      </c>
      <c r="F4644">
        <v>92.86</v>
      </c>
      <c r="G4644">
        <v>41.626620000000003</v>
      </c>
      <c r="H4644">
        <v>0.37389210000000001</v>
      </c>
      <c r="I4644">
        <v>-2.1597870000000002E-2</v>
      </c>
    </row>
    <row r="4645" spans="1:9" x14ac:dyDescent="0.25">
      <c r="A4645">
        <v>96.579999999999956</v>
      </c>
      <c r="B4645">
        <v>32.133699569787851</v>
      </c>
      <c r="C4645">
        <v>0.21968102993680441</v>
      </c>
      <c r="D4645">
        <v>-1.0425007632918339</v>
      </c>
      <c r="F4645">
        <v>92.88</v>
      </c>
      <c r="G4645">
        <v>42.061689999999999</v>
      </c>
      <c r="H4645">
        <v>0.37366389999999999</v>
      </c>
      <c r="I4645">
        <v>-2.068356E-2</v>
      </c>
    </row>
    <row r="4646" spans="1:9" x14ac:dyDescent="0.25">
      <c r="A4646">
        <v>96.599999999999952</v>
      </c>
      <c r="B4646">
        <v>32.44919469438279</v>
      </c>
      <c r="C4646">
        <v>0.2213889569932678</v>
      </c>
      <c r="D4646">
        <v>-1.030676609955798</v>
      </c>
      <c r="F4646">
        <v>92.9</v>
      </c>
      <c r="G4646">
        <v>42.233980000000003</v>
      </c>
      <c r="H4646">
        <v>0.38006970000000001</v>
      </c>
      <c r="I4646">
        <v>-2.0495860000000001E-2</v>
      </c>
    </row>
    <row r="4647" spans="1:9" x14ac:dyDescent="0.25">
      <c r="A4647">
        <v>96.619999999999948</v>
      </c>
      <c r="B4647">
        <v>32.191461222193936</v>
      </c>
      <c r="C4647">
        <v>0.22067420615756889</v>
      </c>
      <c r="D4647">
        <v>-1.023712191582866</v>
      </c>
      <c r="F4647">
        <v>92.92</v>
      </c>
      <c r="G4647">
        <v>42.446379999999998</v>
      </c>
      <c r="H4647">
        <v>0.3884206</v>
      </c>
      <c r="I4647">
        <v>-1.9985389999999999E-2</v>
      </c>
    </row>
    <row r="4648" spans="1:9" x14ac:dyDescent="0.25">
      <c r="A4648">
        <v>96.639999999999944</v>
      </c>
      <c r="B4648">
        <v>32.242879181378321</v>
      </c>
      <c r="C4648">
        <v>0.21097575616414119</v>
      </c>
      <c r="D4648">
        <v>-1.0114899614601991</v>
      </c>
      <c r="F4648">
        <v>92.94</v>
      </c>
      <c r="G4648">
        <v>43.005389999999998</v>
      </c>
      <c r="H4648">
        <v>0.38770710000000003</v>
      </c>
      <c r="I4648">
        <v>-2.1184080000000001E-2</v>
      </c>
    </row>
    <row r="4649" spans="1:9" x14ac:dyDescent="0.25">
      <c r="A4649">
        <v>96.65999999999994</v>
      </c>
      <c r="B4649">
        <v>32.276892094826373</v>
      </c>
      <c r="C4649">
        <v>0.2102607114583108</v>
      </c>
      <c r="D4649">
        <v>-1.002614156819176</v>
      </c>
      <c r="F4649">
        <v>92.96</v>
      </c>
      <c r="G4649">
        <v>43.838540000000002</v>
      </c>
      <c r="H4649">
        <v>0.38726759999999999</v>
      </c>
      <c r="I4649">
        <v>-1.987732E-2</v>
      </c>
    </row>
    <row r="4650" spans="1:9" x14ac:dyDescent="0.25">
      <c r="A4650">
        <v>96.679999999999936</v>
      </c>
      <c r="B4650">
        <v>31.993436398051472</v>
      </c>
      <c r="C4650">
        <v>0.20302184579768709</v>
      </c>
      <c r="D4650">
        <v>-0.99849584846545958</v>
      </c>
      <c r="F4650">
        <v>92.98</v>
      </c>
      <c r="G4650">
        <v>44.697029999999998</v>
      </c>
      <c r="H4650">
        <v>0.39045649999999998</v>
      </c>
      <c r="I4650">
        <v>-2.024134E-2</v>
      </c>
    </row>
    <row r="4651" spans="1:9" x14ac:dyDescent="0.25">
      <c r="A4651">
        <v>96.699999999999932</v>
      </c>
      <c r="B4651">
        <v>31.301949942143231</v>
      </c>
      <c r="C4651">
        <v>0.19652622358682681</v>
      </c>
      <c r="D4651">
        <v>-0.99396480546820887</v>
      </c>
      <c r="F4651">
        <v>93</v>
      </c>
      <c r="G4651">
        <v>45.487769999999998</v>
      </c>
      <c r="H4651">
        <v>0.3933779</v>
      </c>
      <c r="I4651">
        <v>-1.900425E-2</v>
      </c>
    </row>
    <row r="4652" spans="1:9" x14ac:dyDescent="0.25">
      <c r="A4652">
        <v>96.719999999999928</v>
      </c>
      <c r="B4652">
        <v>30.70390825193941</v>
      </c>
      <c r="C4652">
        <v>0.1909819010678189</v>
      </c>
      <c r="D4652">
        <v>-0.99185086372538911</v>
      </c>
      <c r="F4652">
        <v>93.02</v>
      </c>
      <c r="G4652">
        <v>45.190624666666658</v>
      </c>
      <c r="H4652">
        <v>0.38391713333333333</v>
      </c>
      <c r="I4652">
        <v>-1.8814468000000001E-2</v>
      </c>
    </row>
    <row r="4653" spans="1:9" x14ac:dyDescent="0.25">
      <c r="A4653">
        <v>96.739999999999924</v>
      </c>
      <c r="B4653">
        <v>30.4186107288897</v>
      </c>
      <c r="C4653">
        <v>0.187821360097986</v>
      </c>
      <c r="D4653">
        <v>-0.98796160410559009</v>
      </c>
      <c r="F4653">
        <v>93.04</v>
      </c>
      <c r="G4653">
        <v>44.893479333333332</v>
      </c>
      <c r="H4653">
        <v>0.37445636666666671</v>
      </c>
      <c r="I4653">
        <v>-1.8624686000000001E-2</v>
      </c>
    </row>
    <row r="4654" spans="1:9" x14ac:dyDescent="0.25">
      <c r="A4654">
        <v>96.75999999999992</v>
      </c>
      <c r="B4654">
        <v>29.684257716885501</v>
      </c>
      <c r="C4654">
        <v>0.18033334799013331</v>
      </c>
      <c r="D4654">
        <v>-0.98402566745032249</v>
      </c>
      <c r="F4654">
        <v>93.06</v>
      </c>
      <c r="G4654">
        <v>44.596333999999999</v>
      </c>
      <c r="H4654">
        <v>0.36499559999999998</v>
      </c>
      <c r="I4654">
        <v>-1.8434903999999998E-2</v>
      </c>
    </row>
    <row r="4655" spans="1:9" x14ac:dyDescent="0.25">
      <c r="A4655">
        <v>96.779999999999916</v>
      </c>
      <c r="B4655">
        <v>28.321700434791339</v>
      </c>
      <c r="C4655">
        <v>0.18696967745398629</v>
      </c>
      <c r="D4655">
        <v>-0.97873486231072127</v>
      </c>
      <c r="F4655">
        <v>93.08</v>
      </c>
      <c r="G4655">
        <v>44.299188666666673</v>
      </c>
      <c r="H4655">
        <v>0.35553483333333341</v>
      </c>
      <c r="I4655">
        <v>-1.8245121999999999E-2</v>
      </c>
    </row>
    <row r="4656" spans="1:9" x14ac:dyDescent="0.25">
      <c r="A4656">
        <v>96.799999999999912</v>
      </c>
      <c r="B4656">
        <v>29.105575198391989</v>
      </c>
      <c r="C4656">
        <v>0.19198964300497251</v>
      </c>
      <c r="D4656">
        <v>-0.96108603026047146</v>
      </c>
      <c r="F4656">
        <v>93.1</v>
      </c>
      <c r="G4656">
        <v>44.002043333333333</v>
      </c>
      <c r="H4656">
        <v>0.34607406666666668</v>
      </c>
      <c r="I4656">
        <v>-1.805534E-2</v>
      </c>
    </row>
    <row r="4657" spans="1:9" x14ac:dyDescent="0.25">
      <c r="A4657">
        <v>96.819999999999908</v>
      </c>
      <c r="B4657">
        <v>29.84878727418393</v>
      </c>
      <c r="C4657">
        <v>0.19950386786217139</v>
      </c>
      <c r="D4657">
        <v>-0.93293266732552971</v>
      </c>
      <c r="F4657">
        <v>93.12</v>
      </c>
      <c r="G4657">
        <v>43.704898</v>
      </c>
      <c r="H4657">
        <v>0.3366133</v>
      </c>
      <c r="I4657">
        <v>-1.7865558E-2</v>
      </c>
    </row>
    <row r="4658" spans="1:9" x14ac:dyDescent="0.25">
      <c r="A4658">
        <v>96.839999999999904</v>
      </c>
      <c r="B4658">
        <v>30.479173106231961</v>
      </c>
      <c r="C4658">
        <v>0.2288737700106652</v>
      </c>
      <c r="D4658">
        <v>-0.90436665004895822</v>
      </c>
      <c r="F4658">
        <v>93.14</v>
      </c>
      <c r="G4658">
        <v>43.407752666666667</v>
      </c>
      <c r="H4658">
        <v>0.32715253333333327</v>
      </c>
      <c r="I4658">
        <v>-1.7675776000000001E-2</v>
      </c>
    </row>
    <row r="4659" spans="1:9" x14ac:dyDescent="0.25">
      <c r="A4659">
        <v>96.8599999999999</v>
      </c>
      <c r="B4659">
        <v>31.43661313275738</v>
      </c>
      <c r="C4659">
        <v>0.23166041646895849</v>
      </c>
      <c r="D4659">
        <v>-0.90397109217672866</v>
      </c>
      <c r="F4659">
        <v>93.16</v>
      </c>
      <c r="G4659">
        <v>43.110607333333327</v>
      </c>
      <c r="H4659">
        <v>0.31769176666666671</v>
      </c>
      <c r="I4659">
        <v>-1.7485994000000001E-2</v>
      </c>
    </row>
    <row r="4660" spans="1:9" x14ac:dyDescent="0.25">
      <c r="A4660">
        <v>96.879999999999896</v>
      </c>
      <c r="B4660">
        <v>32.086017224997839</v>
      </c>
      <c r="C4660">
        <v>0.2324105953553775</v>
      </c>
      <c r="D4660">
        <v>-0.90531665401021477</v>
      </c>
      <c r="F4660">
        <v>93.18</v>
      </c>
      <c r="G4660">
        <v>42.813461999999987</v>
      </c>
      <c r="H4660">
        <v>0.30823099999999998</v>
      </c>
      <c r="I4660">
        <v>-1.7296211999999998E-2</v>
      </c>
    </row>
    <row r="4661" spans="1:9" x14ac:dyDescent="0.25">
      <c r="A4661">
        <v>96.899999999999892</v>
      </c>
      <c r="B4661">
        <v>32.880117306006198</v>
      </c>
      <c r="C4661">
        <v>0.22408248568103231</v>
      </c>
      <c r="D4661">
        <v>-0.90311857875324142</v>
      </c>
      <c r="F4661">
        <v>93.2</v>
      </c>
      <c r="G4661">
        <v>42.516316666666661</v>
      </c>
      <c r="H4661">
        <v>0.2987702333333333</v>
      </c>
      <c r="I4661">
        <v>-1.7106429999999999E-2</v>
      </c>
    </row>
    <row r="4662" spans="1:9" x14ac:dyDescent="0.25">
      <c r="A4662">
        <v>96.919999999999888</v>
      </c>
      <c r="B4662">
        <v>33.873276423896669</v>
      </c>
      <c r="C4662">
        <v>0.21078756862728129</v>
      </c>
      <c r="D4662">
        <v>-0.90378123933429155</v>
      </c>
      <c r="F4662">
        <v>93.22</v>
      </c>
      <c r="G4662">
        <v>42.219171333333328</v>
      </c>
      <c r="H4662">
        <v>0.28930946666666668</v>
      </c>
      <c r="I4662">
        <v>-1.6916647999999999E-2</v>
      </c>
    </row>
    <row r="4663" spans="1:9" x14ac:dyDescent="0.25">
      <c r="A4663">
        <v>96.939999999999884</v>
      </c>
      <c r="B4663">
        <v>34.815155058795277</v>
      </c>
      <c r="C4663">
        <v>0.20756885355941801</v>
      </c>
      <c r="D4663">
        <v>-0.90584023253662449</v>
      </c>
      <c r="F4663">
        <v>93.24</v>
      </c>
      <c r="G4663">
        <v>41.922026000000002</v>
      </c>
      <c r="H4663">
        <v>0.27984870000000001</v>
      </c>
      <c r="I4663">
        <v>-1.6726866E-2</v>
      </c>
    </row>
    <row r="4664" spans="1:9" x14ac:dyDescent="0.25">
      <c r="A4664">
        <v>96.95999999999988</v>
      </c>
      <c r="B4664">
        <v>36.08706645229055</v>
      </c>
      <c r="C4664">
        <v>0.2001041055930495</v>
      </c>
      <c r="D4664">
        <v>-0.90284919456725699</v>
      </c>
      <c r="F4664">
        <v>93.26</v>
      </c>
      <c r="G4664">
        <v>41.624880666666662</v>
      </c>
      <c r="H4664">
        <v>0.27038793333333327</v>
      </c>
      <c r="I4664">
        <v>-1.6537084000000001E-2</v>
      </c>
    </row>
    <row r="4665" spans="1:9" x14ac:dyDescent="0.25">
      <c r="A4665">
        <v>96.979999999999876</v>
      </c>
      <c r="B4665">
        <v>36.997605638728807</v>
      </c>
      <c r="C4665">
        <v>0.19403191123939401</v>
      </c>
      <c r="D4665">
        <v>-0.89904539476240897</v>
      </c>
      <c r="F4665">
        <v>93.28</v>
      </c>
      <c r="G4665">
        <v>41.327735333333329</v>
      </c>
      <c r="H4665">
        <v>0.26092716666666671</v>
      </c>
      <c r="I4665">
        <v>-1.6347302000000001E-2</v>
      </c>
    </row>
    <row r="4666" spans="1:9" x14ac:dyDescent="0.25">
      <c r="A4666">
        <v>96.999999999999872</v>
      </c>
      <c r="B4666">
        <v>37.664847222179617</v>
      </c>
      <c r="C4666">
        <v>0.18872026676363021</v>
      </c>
      <c r="D4666">
        <v>-0.89177264002566792</v>
      </c>
      <c r="F4666">
        <v>93.3</v>
      </c>
      <c r="G4666">
        <v>41.030589999999997</v>
      </c>
      <c r="H4666">
        <v>0.25146639999999998</v>
      </c>
      <c r="I4666">
        <v>-1.6157520000000002E-2</v>
      </c>
    </row>
    <row r="4667" spans="1:9" x14ac:dyDescent="0.25">
      <c r="A4667">
        <v>97.019999999999868</v>
      </c>
      <c r="B4667">
        <v>37.926347173319193</v>
      </c>
      <c r="C4667">
        <v>0.1760212912741356</v>
      </c>
      <c r="D4667">
        <v>-0.88426976367993959</v>
      </c>
      <c r="F4667">
        <v>93.32</v>
      </c>
      <c r="G4667">
        <v>42.61694</v>
      </c>
      <c r="H4667">
        <v>0.25893690000000003</v>
      </c>
      <c r="I4667">
        <v>-1.97465E-2</v>
      </c>
    </row>
    <row r="4668" spans="1:9" x14ac:dyDescent="0.25">
      <c r="A4668">
        <v>97.039999999999864</v>
      </c>
      <c r="B4668">
        <v>38.003201203867008</v>
      </c>
      <c r="C4668">
        <v>0.1701718184564667</v>
      </c>
      <c r="D4668">
        <v>-0.87616622825724666</v>
      </c>
      <c r="F4668">
        <v>93.34</v>
      </c>
      <c r="G4668">
        <v>44.066229999999997</v>
      </c>
      <c r="H4668">
        <v>0.27309099999999997</v>
      </c>
      <c r="I4668">
        <v>-6.7940359999999998E-3</v>
      </c>
    </row>
    <row r="4669" spans="1:9" x14ac:dyDescent="0.25">
      <c r="A4669">
        <v>97.05999999999986</v>
      </c>
      <c r="B4669">
        <v>38.105267267739457</v>
      </c>
      <c r="C4669">
        <v>0.16893241437904291</v>
      </c>
      <c r="D4669">
        <v>-0.8711217048868124</v>
      </c>
      <c r="F4669">
        <v>93.36</v>
      </c>
      <c r="G4669">
        <v>45.310200000000002</v>
      </c>
      <c r="H4669">
        <v>0.2878791</v>
      </c>
      <c r="I4669">
        <v>-2.8012300000000001E-4</v>
      </c>
    </row>
    <row r="4670" spans="1:9" x14ac:dyDescent="0.25">
      <c r="A4670">
        <v>97.079999999999856</v>
      </c>
      <c r="B4670">
        <v>38.084521240648691</v>
      </c>
      <c r="C4670">
        <v>0.1775775431674769</v>
      </c>
      <c r="D4670">
        <v>-0.86980258483087391</v>
      </c>
      <c r="F4670">
        <v>93.38</v>
      </c>
      <c r="G4670">
        <v>46.646320000000003</v>
      </c>
      <c r="H4670">
        <v>0.29460120000000001</v>
      </c>
      <c r="I4670">
        <v>-9.8924470000000004E-3</v>
      </c>
    </row>
    <row r="4671" spans="1:9" x14ac:dyDescent="0.25">
      <c r="A4671">
        <v>97.099999999999852</v>
      </c>
      <c r="B4671">
        <v>37.033896777357157</v>
      </c>
      <c r="C4671">
        <v>0.19365786879612809</v>
      </c>
      <c r="D4671">
        <v>-0.88491229573533947</v>
      </c>
      <c r="F4671">
        <v>93.4</v>
      </c>
      <c r="G4671">
        <v>48.287990000000001</v>
      </c>
      <c r="H4671">
        <v>0.29935390000000001</v>
      </c>
      <c r="I4671">
        <v>-3.4709589999999998E-2</v>
      </c>
    </row>
    <row r="4672" spans="1:9" x14ac:dyDescent="0.25">
      <c r="A4672">
        <v>97.119999999999848</v>
      </c>
      <c r="B4672">
        <v>36.276379648583358</v>
      </c>
      <c r="C4672">
        <v>0.22289154885146339</v>
      </c>
      <c r="D4672">
        <v>-0.90583521969030945</v>
      </c>
      <c r="F4672">
        <v>93.42</v>
      </c>
      <c r="G4672">
        <v>50.234409999999997</v>
      </c>
      <c r="H4672">
        <v>0.31294670000000002</v>
      </c>
      <c r="I4672">
        <v>-9.4432550000000004E-2</v>
      </c>
    </row>
    <row r="4673" spans="1:9" x14ac:dyDescent="0.25">
      <c r="A4673">
        <v>97.139999999999844</v>
      </c>
      <c r="B4673">
        <v>34.849013083673412</v>
      </c>
      <c r="C4673">
        <v>0.2350584844539817</v>
      </c>
      <c r="D4673">
        <v>-0.92797636493496927</v>
      </c>
      <c r="F4673">
        <v>93.44</v>
      </c>
      <c r="G4673">
        <v>51.011879999999998</v>
      </c>
      <c r="H4673">
        <v>0.33517190000000002</v>
      </c>
      <c r="I4673">
        <v>-0.1358907</v>
      </c>
    </row>
    <row r="4674" spans="1:9" x14ac:dyDescent="0.25">
      <c r="A4674">
        <v>97.15999999999984</v>
      </c>
      <c r="B4674">
        <v>33.705511561316847</v>
      </c>
      <c r="C4674">
        <v>0.27505399719488938</v>
      </c>
      <c r="D4674">
        <v>-0.93358309347691937</v>
      </c>
      <c r="F4674">
        <v>93.46</v>
      </c>
      <c r="G4674">
        <v>51.607619999999997</v>
      </c>
      <c r="H4674">
        <v>0.35024250000000001</v>
      </c>
      <c r="I4674">
        <v>-0.13134470000000001</v>
      </c>
    </row>
    <row r="4675" spans="1:9" x14ac:dyDescent="0.25">
      <c r="A4675">
        <v>97.179999999999836</v>
      </c>
      <c r="B4675">
        <v>33.016611013495421</v>
      </c>
      <c r="C4675">
        <v>0.25078386314207762</v>
      </c>
      <c r="D4675">
        <v>-0.92564689598468997</v>
      </c>
      <c r="F4675">
        <v>93.48</v>
      </c>
      <c r="G4675">
        <v>52.550820000000002</v>
      </c>
      <c r="H4675">
        <v>0.3595737</v>
      </c>
      <c r="I4675">
        <v>-0.14446929999999999</v>
      </c>
    </row>
    <row r="4676" spans="1:9" x14ac:dyDescent="0.25">
      <c r="A4676">
        <v>97.199999999999832</v>
      </c>
      <c r="B4676">
        <v>31.989327295616761</v>
      </c>
      <c r="C4676">
        <v>0.20979731795708681</v>
      </c>
      <c r="D4676">
        <v>-0.91583788153583323</v>
      </c>
      <c r="F4676">
        <v>93.5</v>
      </c>
      <c r="G4676">
        <v>53.279800000000002</v>
      </c>
      <c r="H4676">
        <v>0.37318430000000002</v>
      </c>
      <c r="I4676">
        <v>-0.18601699999999999</v>
      </c>
    </row>
    <row r="4677" spans="1:9" x14ac:dyDescent="0.25">
      <c r="A4677">
        <v>97.219999999999828</v>
      </c>
      <c r="B4677">
        <v>30.604825625780538</v>
      </c>
      <c r="C4677">
        <v>0.18209801360449271</v>
      </c>
      <c r="D4677">
        <v>-0.90621216589475517</v>
      </c>
      <c r="F4677">
        <v>93.52</v>
      </c>
      <c r="G4677">
        <v>51.993789999999997</v>
      </c>
      <c r="H4677">
        <v>0.36684815999999998</v>
      </c>
      <c r="I4677">
        <v>-0.19076542666666671</v>
      </c>
    </row>
    <row r="4678" spans="1:9" x14ac:dyDescent="0.25">
      <c r="A4678">
        <v>97.239999999999824</v>
      </c>
      <c r="B4678">
        <v>30.459067538323129</v>
      </c>
      <c r="C4678">
        <v>0.18086442695094859</v>
      </c>
      <c r="D4678">
        <v>-0.14345425337790241</v>
      </c>
      <c r="F4678">
        <v>93.54</v>
      </c>
      <c r="G4678">
        <v>50.70778</v>
      </c>
      <c r="H4678">
        <v>0.36051201999999999</v>
      </c>
      <c r="I4678">
        <v>-0.19551385333333329</v>
      </c>
    </row>
    <row r="4679" spans="1:9" x14ac:dyDescent="0.25">
      <c r="A4679">
        <v>97.25999999999982</v>
      </c>
      <c r="B4679">
        <v>30.08742601648316</v>
      </c>
      <c r="C4679">
        <v>0.1756781144754663</v>
      </c>
      <c r="D4679">
        <v>-0.88025573108027755</v>
      </c>
      <c r="F4679">
        <v>93.56</v>
      </c>
      <c r="G4679">
        <v>49.421770000000002</v>
      </c>
      <c r="H4679">
        <v>0.35417588</v>
      </c>
      <c r="I4679">
        <v>-0.20026227999999999</v>
      </c>
    </row>
    <row r="4680" spans="1:9" x14ac:dyDescent="0.25">
      <c r="A4680">
        <v>97.279999999999816</v>
      </c>
      <c r="B4680">
        <v>29.38363251577422</v>
      </c>
      <c r="C4680">
        <v>0.16473110207660929</v>
      </c>
      <c r="D4680">
        <v>-0.86546379032881593</v>
      </c>
      <c r="F4680">
        <v>93.58</v>
      </c>
      <c r="G4680">
        <v>48.135759999999998</v>
      </c>
      <c r="H4680">
        <v>0.34783974000000001</v>
      </c>
      <c r="I4680">
        <v>-0.20501070666666671</v>
      </c>
    </row>
    <row r="4681" spans="1:9" x14ac:dyDescent="0.25">
      <c r="A4681">
        <v>97.299999999999812</v>
      </c>
      <c r="B4681">
        <v>29.26436366563745</v>
      </c>
      <c r="C4681">
        <v>0.16800196043748419</v>
      </c>
      <c r="D4681">
        <v>-0.85371807678979272</v>
      </c>
      <c r="F4681">
        <v>93.6</v>
      </c>
      <c r="G4681">
        <v>46.84975</v>
      </c>
      <c r="H4681">
        <v>0.34150360000000002</v>
      </c>
      <c r="I4681">
        <v>-0.20975913333333329</v>
      </c>
    </row>
    <row r="4682" spans="1:9" x14ac:dyDescent="0.25">
      <c r="A4682">
        <v>97.319999999999808</v>
      </c>
      <c r="B4682">
        <v>28.710544444458161</v>
      </c>
      <c r="C4682">
        <v>0.17274023802317631</v>
      </c>
      <c r="D4682">
        <v>-0.84645804172213046</v>
      </c>
      <c r="F4682">
        <v>93.62</v>
      </c>
      <c r="G4682">
        <v>45.563740000000003</v>
      </c>
      <c r="H4682">
        <v>0.33516745999999997</v>
      </c>
      <c r="I4682">
        <v>-0.21450756000000001</v>
      </c>
    </row>
    <row r="4683" spans="1:9" x14ac:dyDescent="0.25">
      <c r="A4683">
        <v>97.339999999999804</v>
      </c>
      <c r="B4683">
        <v>28.20134863155366</v>
      </c>
      <c r="C4683">
        <v>0.17867125361845601</v>
      </c>
      <c r="D4683">
        <v>-0.84740965551370728</v>
      </c>
      <c r="F4683">
        <v>93.64</v>
      </c>
      <c r="G4683">
        <v>44.277729999999998</v>
      </c>
      <c r="H4683">
        <v>0.32883131999999998</v>
      </c>
      <c r="I4683">
        <v>-0.21925598666666671</v>
      </c>
    </row>
    <row r="4684" spans="1:9" x14ac:dyDescent="0.25">
      <c r="A4684">
        <v>97.3599999999998</v>
      </c>
      <c r="B4684">
        <v>27.344006127561361</v>
      </c>
      <c r="C4684">
        <v>0.18583260294807441</v>
      </c>
      <c r="D4684">
        <v>-0.84546554360264281</v>
      </c>
      <c r="F4684">
        <v>93.66</v>
      </c>
      <c r="G4684">
        <v>42.991720000000001</v>
      </c>
      <c r="H4684">
        <v>0.32249517999999999</v>
      </c>
      <c r="I4684">
        <v>-0.22400441333333329</v>
      </c>
    </row>
    <row r="4685" spans="1:9" x14ac:dyDescent="0.25">
      <c r="A4685">
        <v>97.379999999999797</v>
      </c>
      <c r="B4685">
        <v>26.206886553657949</v>
      </c>
      <c r="C4685">
        <v>0.1738512879714367</v>
      </c>
      <c r="D4685">
        <v>-0.84576112522826241</v>
      </c>
      <c r="F4685">
        <v>93.68</v>
      </c>
      <c r="G4685">
        <v>41.705710000000003</v>
      </c>
      <c r="H4685">
        <v>0.31615904</v>
      </c>
      <c r="I4685">
        <v>-0.22875284000000001</v>
      </c>
    </row>
    <row r="4686" spans="1:9" x14ac:dyDescent="0.25">
      <c r="A4686">
        <v>97.399999999999793</v>
      </c>
      <c r="B4686">
        <v>24.7204843546989</v>
      </c>
      <c r="C4686">
        <v>0.15676442282925179</v>
      </c>
      <c r="D4686">
        <v>-0.8389817076762065</v>
      </c>
      <c r="F4686">
        <v>93.7</v>
      </c>
      <c r="G4686">
        <v>40.419699999999999</v>
      </c>
      <c r="H4686">
        <v>0.30982290000000001</v>
      </c>
      <c r="I4686">
        <v>-0.23350126666666671</v>
      </c>
    </row>
    <row r="4687" spans="1:9" x14ac:dyDescent="0.25">
      <c r="A4687">
        <v>97.419999999999789</v>
      </c>
      <c r="B4687">
        <v>21.64964530365668</v>
      </c>
      <c r="C4687">
        <v>0.15233742244877391</v>
      </c>
      <c r="D4687">
        <v>-0.83696213218262006</v>
      </c>
      <c r="F4687">
        <v>93.72</v>
      </c>
      <c r="G4687">
        <v>39.133690000000001</v>
      </c>
      <c r="H4687">
        <v>0.30348676000000002</v>
      </c>
      <c r="I4687">
        <v>-0.23824969333333329</v>
      </c>
    </row>
    <row r="4688" spans="1:9" x14ac:dyDescent="0.25">
      <c r="A4688">
        <v>97.439999999999785</v>
      </c>
      <c r="B4688">
        <v>20.729558028705839</v>
      </c>
      <c r="C4688">
        <v>0.1479262646104936</v>
      </c>
      <c r="D4688">
        <v>-0.84365176625111593</v>
      </c>
      <c r="F4688">
        <v>93.74</v>
      </c>
      <c r="G4688">
        <v>37.847679999999997</v>
      </c>
      <c r="H4688">
        <v>0.29715061999999998</v>
      </c>
      <c r="I4688">
        <v>-0.24299812000000001</v>
      </c>
    </row>
    <row r="4689" spans="1:9" x14ac:dyDescent="0.25">
      <c r="A4689">
        <v>97.459999999999781</v>
      </c>
      <c r="B4689">
        <v>20.749237520736639</v>
      </c>
      <c r="C4689">
        <v>0.14350189902381411</v>
      </c>
      <c r="D4689">
        <v>-0.78148109818025668</v>
      </c>
      <c r="F4689">
        <v>93.76</v>
      </c>
      <c r="G4689">
        <v>36.561669999999992</v>
      </c>
      <c r="H4689">
        <v>0.29081447999999999</v>
      </c>
      <c r="I4689">
        <v>-0.24774654666666671</v>
      </c>
    </row>
    <row r="4690" spans="1:9" x14ac:dyDescent="0.25">
      <c r="A4690">
        <v>97.479999999999777</v>
      </c>
      <c r="B4690">
        <v>20.768950792175119</v>
      </c>
      <c r="C4690">
        <v>0.13589490520522521</v>
      </c>
      <c r="D4690">
        <v>-0.70681414359454886</v>
      </c>
      <c r="F4690">
        <v>93.78</v>
      </c>
      <c r="G4690">
        <v>35.275660000000002</v>
      </c>
      <c r="H4690">
        <v>0.28447834</v>
      </c>
      <c r="I4690">
        <v>-0.25249497333333337</v>
      </c>
    </row>
    <row r="4691" spans="1:9" x14ac:dyDescent="0.25">
      <c r="A4691">
        <v>97.499999999999773</v>
      </c>
      <c r="B4691">
        <v>20.78864041802823</v>
      </c>
      <c r="C4691">
        <v>0.12830848304590789</v>
      </c>
      <c r="D4691">
        <v>-0.63773271540539889</v>
      </c>
      <c r="F4691">
        <v>93.8</v>
      </c>
      <c r="G4691">
        <v>33.989649999999997</v>
      </c>
      <c r="H4691">
        <v>0.27814220000000001</v>
      </c>
      <c r="I4691">
        <v>-0.25724340000000001</v>
      </c>
    </row>
    <row r="4692" spans="1:9" x14ac:dyDescent="0.25">
      <c r="A4692">
        <v>97.519999999999769</v>
      </c>
      <c r="B4692">
        <v>21.951053625970289</v>
      </c>
      <c r="C4692">
        <v>0.1274103836053706</v>
      </c>
      <c r="D4692">
        <v>-0.57087597130632062</v>
      </c>
      <c r="F4692">
        <v>93.82</v>
      </c>
      <c r="G4692">
        <v>35.05471</v>
      </c>
      <c r="H4692">
        <v>0.29555140000000002</v>
      </c>
      <c r="I4692">
        <v>-0.30474620000000002</v>
      </c>
    </row>
    <row r="4693" spans="1:9" x14ac:dyDescent="0.25">
      <c r="A4693">
        <v>97.539999999999765</v>
      </c>
      <c r="B4693">
        <v>22.934929152610131</v>
      </c>
      <c r="C4693">
        <v>0.126546063572504</v>
      </c>
      <c r="D4693">
        <v>-0.54096277361317602</v>
      </c>
      <c r="F4693">
        <v>93.84</v>
      </c>
      <c r="G4693">
        <v>36.646970000000003</v>
      </c>
      <c r="H4693">
        <v>0.29552050000000002</v>
      </c>
      <c r="I4693">
        <v>-0.33226929999999999</v>
      </c>
    </row>
    <row r="4694" spans="1:9" x14ac:dyDescent="0.25">
      <c r="A4694">
        <v>97.559999999999761</v>
      </c>
      <c r="B4694">
        <v>23.81085582615702</v>
      </c>
      <c r="C4694">
        <v>0.12564414705890001</v>
      </c>
      <c r="D4694">
        <v>-0.52457859553647668</v>
      </c>
      <c r="F4694">
        <v>93.86</v>
      </c>
      <c r="G4694">
        <v>38.741990000000001</v>
      </c>
      <c r="H4694">
        <v>0.29919249999999997</v>
      </c>
      <c r="I4694">
        <v>-0.31902960000000002</v>
      </c>
    </row>
    <row r="4695" spans="1:9" x14ac:dyDescent="0.25">
      <c r="A4695">
        <v>97.579999999999757</v>
      </c>
      <c r="B4695">
        <v>24.256108563666729</v>
      </c>
      <c r="C4695">
        <v>0.1190711071297008</v>
      </c>
      <c r="D4695">
        <v>-0.52084635745840802</v>
      </c>
      <c r="F4695">
        <v>93.88</v>
      </c>
      <c r="G4695">
        <v>40.664459999999998</v>
      </c>
      <c r="H4695">
        <v>0.30351299999999998</v>
      </c>
      <c r="I4695">
        <v>-0.309979</v>
      </c>
    </row>
    <row r="4696" spans="1:9" x14ac:dyDescent="0.25">
      <c r="A4696">
        <v>97.599999999999753</v>
      </c>
      <c r="B4696">
        <v>24.988053889958419</v>
      </c>
      <c r="C4696">
        <v>0.1154013397309749</v>
      </c>
      <c r="D4696">
        <v>-0.51093798976653959</v>
      </c>
      <c r="F4696">
        <v>93.9</v>
      </c>
      <c r="G4696">
        <v>42.983550000000001</v>
      </c>
      <c r="H4696">
        <v>0.31432379999999999</v>
      </c>
      <c r="I4696">
        <v>-0.32776460000000002</v>
      </c>
    </row>
    <row r="4697" spans="1:9" x14ac:dyDescent="0.25">
      <c r="A4697">
        <v>97.619999999999749</v>
      </c>
      <c r="B4697">
        <v>25.330938132522359</v>
      </c>
      <c r="C4697">
        <v>0.1124096939412365</v>
      </c>
      <c r="D4697">
        <v>-0.49655735348289132</v>
      </c>
      <c r="F4697">
        <v>93.92</v>
      </c>
      <c r="G4697">
        <v>44.422930000000001</v>
      </c>
      <c r="H4697">
        <v>0.3215787</v>
      </c>
      <c r="I4697">
        <v>-0.33786040000000001</v>
      </c>
    </row>
    <row r="4698" spans="1:9" x14ac:dyDescent="0.25">
      <c r="A4698">
        <v>97.639999999999745</v>
      </c>
      <c r="B4698">
        <v>25.73656086895291</v>
      </c>
      <c r="C4698">
        <v>0.1152170941839418</v>
      </c>
      <c r="D4698">
        <v>-0.47488241893037819</v>
      </c>
      <c r="F4698">
        <v>93.94</v>
      </c>
      <c r="G4698">
        <v>46.136510000000001</v>
      </c>
      <c r="H4698">
        <v>0.33837679999999998</v>
      </c>
      <c r="I4698">
        <v>-0.35930040000000002</v>
      </c>
    </row>
    <row r="4699" spans="1:9" x14ac:dyDescent="0.25">
      <c r="A4699">
        <v>97.659999999999741</v>
      </c>
      <c r="B4699">
        <v>26.11131936059483</v>
      </c>
      <c r="C4699">
        <v>0.11944718173951011</v>
      </c>
      <c r="D4699">
        <v>-0.45117024830125091</v>
      </c>
      <c r="F4699">
        <v>93.96</v>
      </c>
      <c r="G4699">
        <v>47.821829999999999</v>
      </c>
      <c r="H4699">
        <v>0.35664170000000001</v>
      </c>
      <c r="I4699">
        <v>-0.38001109999999999</v>
      </c>
    </row>
    <row r="4700" spans="1:9" x14ac:dyDescent="0.25">
      <c r="A4700">
        <v>97.679999999999737</v>
      </c>
      <c r="B4700">
        <v>27.038877858766242</v>
      </c>
      <c r="C4700">
        <v>0.13016109147982061</v>
      </c>
      <c r="D4700">
        <v>-0.42455304861245152</v>
      </c>
      <c r="F4700">
        <v>93.98</v>
      </c>
      <c r="G4700">
        <v>50.12209</v>
      </c>
      <c r="H4700">
        <v>0.39992919999999998</v>
      </c>
      <c r="I4700">
        <v>-0.5047372</v>
      </c>
    </row>
    <row r="4701" spans="1:9" x14ac:dyDescent="0.25">
      <c r="A4701">
        <v>97.699999999999733</v>
      </c>
      <c r="B4701">
        <v>27.632550557699059</v>
      </c>
      <c r="C4701">
        <v>0.14605780951844011</v>
      </c>
      <c r="D4701">
        <v>-0.39724862714223802</v>
      </c>
      <c r="F4701">
        <v>94</v>
      </c>
      <c r="G4701">
        <v>50.982059999999997</v>
      </c>
      <c r="H4701">
        <v>0.40229880000000001</v>
      </c>
      <c r="I4701">
        <v>-0.64593199999999995</v>
      </c>
    </row>
    <row r="4702" spans="1:9" x14ac:dyDescent="0.25">
      <c r="A4702">
        <v>97.72</v>
      </c>
      <c r="B4702">
        <v>28.321261129062449</v>
      </c>
      <c r="C4702">
        <v>0.15385919680432891</v>
      </c>
      <c r="D4702">
        <v>-0.41727750105353001</v>
      </c>
      <c r="F4702">
        <v>94.02</v>
      </c>
      <c r="G4702">
        <v>51.17727</v>
      </c>
      <c r="H4702">
        <v>0.41395140000000002</v>
      </c>
      <c r="I4702">
        <v>-0.71105320000000005</v>
      </c>
    </row>
    <row r="4703" spans="1:9" x14ac:dyDescent="0.25">
      <c r="A4703">
        <v>97.74</v>
      </c>
      <c r="B4703">
        <v>28.401032478448681</v>
      </c>
      <c r="C4703">
        <v>0.15833234799279089</v>
      </c>
      <c r="D4703">
        <v>-0.42207911230602752</v>
      </c>
      <c r="F4703">
        <v>94.04</v>
      </c>
      <c r="G4703">
        <v>51.282249999999998</v>
      </c>
      <c r="H4703">
        <v>0.41256619999999999</v>
      </c>
      <c r="I4703">
        <v>-0.75336320000000001</v>
      </c>
    </row>
    <row r="4704" spans="1:9" x14ac:dyDescent="0.25">
      <c r="A4704">
        <v>97.759999999999991</v>
      </c>
      <c r="B4704">
        <v>28.40031642127791</v>
      </c>
      <c r="C4704">
        <v>0.15906483223428061</v>
      </c>
      <c r="D4704">
        <v>-0.42128900367233579</v>
      </c>
      <c r="F4704">
        <v>94.06</v>
      </c>
      <c r="G4704">
        <v>50.150109999999998</v>
      </c>
      <c r="H4704">
        <v>0.39573059999999999</v>
      </c>
      <c r="I4704">
        <v>-0.76856959999999996</v>
      </c>
    </row>
    <row r="4705" spans="1:9" x14ac:dyDescent="0.25">
      <c r="A4705">
        <v>97.779999999999987</v>
      </c>
      <c r="B4705">
        <v>28.710100473327021</v>
      </c>
      <c r="C4705">
        <v>0.16452279571544709</v>
      </c>
      <c r="D4705">
        <v>-0.4235775845962223</v>
      </c>
      <c r="F4705">
        <v>94.08</v>
      </c>
      <c r="G4705">
        <v>48.404350000000001</v>
      </c>
      <c r="H4705">
        <v>0.30962899999999999</v>
      </c>
      <c r="I4705">
        <v>-0.78144040000000003</v>
      </c>
    </row>
    <row r="4706" spans="1:9" x14ac:dyDescent="0.25">
      <c r="A4706">
        <v>97.799999999999983</v>
      </c>
      <c r="B4706">
        <v>29.03071717284859</v>
      </c>
      <c r="C4706">
        <v>0.16504763221655369</v>
      </c>
      <c r="D4706">
        <v>-0.42562031082637192</v>
      </c>
      <c r="F4706">
        <v>94.1</v>
      </c>
      <c r="G4706">
        <v>45.469079999999998</v>
      </c>
      <c r="H4706">
        <v>0.2992496</v>
      </c>
      <c r="I4706">
        <v>-0.79013239999999996</v>
      </c>
    </row>
    <row r="4707" spans="1:9" x14ac:dyDescent="0.25">
      <c r="A4707">
        <v>97.819999999999979</v>
      </c>
      <c r="B4707">
        <v>29.79533504873152</v>
      </c>
      <c r="C4707">
        <v>0.1661564811886522</v>
      </c>
      <c r="D4707">
        <v>-0.42759932062629502</v>
      </c>
      <c r="F4707">
        <v>94.12</v>
      </c>
      <c r="G4707">
        <v>43.565420000000003</v>
      </c>
      <c r="H4707">
        <v>0.30248910000000001</v>
      </c>
      <c r="I4707">
        <v>-0.79165390000000002</v>
      </c>
    </row>
    <row r="4708" spans="1:9" x14ac:dyDescent="0.25">
      <c r="A4708">
        <v>97.839999999999975</v>
      </c>
      <c r="B4708">
        <v>29.903819980215282</v>
      </c>
      <c r="C4708">
        <v>0.16035137619314371</v>
      </c>
      <c r="D4708">
        <v>-0.43256285894975488</v>
      </c>
      <c r="F4708">
        <v>94.14</v>
      </c>
      <c r="G4708">
        <v>41.183100000000003</v>
      </c>
      <c r="H4708">
        <v>0.32533869999999998</v>
      </c>
      <c r="I4708">
        <v>-0.78998290000000004</v>
      </c>
    </row>
    <row r="4709" spans="1:9" x14ac:dyDescent="0.25">
      <c r="A4709">
        <v>97.859999999999971</v>
      </c>
      <c r="B4709">
        <v>30.081607055866581</v>
      </c>
      <c r="C4709">
        <v>0.1574871571746789</v>
      </c>
      <c r="D4709">
        <v>-0.43827373215564719</v>
      </c>
      <c r="F4709">
        <v>94.16</v>
      </c>
      <c r="G4709">
        <v>40.331969999999998</v>
      </c>
      <c r="H4709">
        <v>0.34611059999999999</v>
      </c>
      <c r="I4709">
        <v>-0.78139340000000002</v>
      </c>
    </row>
    <row r="4710" spans="1:9" x14ac:dyDescent="0.25">
      <c r="A4710">
        <v>97.879999999999967</v>
      </c>
      <c r="B4710">
        <v>29.836628839674081</v>
      </c>
      <c r="C4710">
        <v>0.1602832077303902</v>
      </c>
      <c r="D4710">
        <v>-0.44235448447647452</v>
      </c>
      <c r="F4710">
        <v>94.18</v>
      </c>
      <c r="G4710">
        <v>39.909970000000001</v>
      </c>
      <c r="H4710">
        <v>0.36533939999999998</v>
      </c>
      <c r="I4710">
        <v>-0.77562909999999996</v>
      </c>
    </row>
    <row r="4711" spans="1:9" x14ac:dyDescent="0.25">
      <c r="A4711">
        <v>97.899999999999963</v>
      </c>
      <c r="B4711">
        <v>29.848110323453749</v>
      </c>
      <c r="C4711">
        <v>0.16499118478109309</v>
      </c>
      <c r="D4711">
        <v>-0.47874057909818107</v>
      </c>
      <c r="F4711">
        <v>94.2</v>
      </c>
      <c r="G4711">
        <v>39.758989999999997</v>
      </c>
      <c r="H4711">
        <v>0.37380740000000001</v>
      </c>
      <c r="I4711">
        <v>-0.77012659999999999</v>
      </c>
    </row>
    <row r="4712" spans="1:9" x14ac:dyDescent="0.25">
      <c r="A4712">
        <v>97.919999999999959</v>
      </c>
      <c r="B4712">
        <v>29.691185292958622</v>
      </c>
      <c r="C4712">
        <v>0.17354756797330839</v>
      </c>
      <c r="D4712">
        <v>-0.54858687736914402</v>
      </c>
      <c r="F4712">
        <v>94.22</v>
      </c>
      <c r="G4712">
        <v>40.078690000000002</v>
      </c>
      <c r="H4712">
        <v>0.35458030000000001</v>
      </c>
      <c r="I4712">
        <v>-0.76760890000000004</v>
      </c>
    </row>
    <row r="4713" spans="1:9" x14ac:dyDescent="0.25">
      <c r="A4713">
        <v>97.939999999999955</v>
      </c>
      <c r="B4713">
        <v>29.43732655941173</v>
      </c>
      <c r="C4713">
        <v>0.1725182290552377</v>
      </c>
      <c r="D4713">
        <v>-0.59179256512539968</v>
      </c>
      <c r="F4713">
        <v>94.24</v>
      </c>
      <c r="G4713">
        <v>40.255580000000002</v>
      </c>
      <c r="H4713">
        <v>0.34618110000000002</v>
      </c>
      <c r="I4713">
        <v>-0.76481350000000003</v>
      </c>
    </row>
    <row r="4714" spans="1:9" x14ac:dyDescent="0.25">
      <c r="A4714">
        <v>97.959999999999951</v>
      </c>
      <c r="B4714">
        <v>29.20117521225372</v>
      </c>
      <c r="C4714">
        <v>0.1674732734183127</v>
      </c>
      <c r="D4714">
        <v>-0.61759554743808309</v>
      </c>
      <c r="F4714">
        <v>94.26</v>
      </c>
      <c r="G4714">
        <v>40.628540000000001</v>
      </c>
      <c r="H4714">
        <v>0.34520800000000001</v>
      </c>
      <c r="I4714">
        <v>-0.76661679999999999</v>
      </c>
    </row>
    <row r="4715" spans="1:9" x14ac:dyDescent="0.25">
      <c r="A4715">
        <v>97.979999999999947</v>
      </c>
      <c r="B4715">
        <v>28.795618345798669</v>
      </c>
      <c r="C4715">
        <v>0.15973618582082849</v>
      </c>
      <c r="D4715">
        <v>-0.64069672958372736</v>
      </c>
      <c r="F4715">
        <v>94.28</v>
      </c>
      <c r="G4715">
        <v>40.590389999999999</v>
      </c>
      <c r="H4715">
        <v>0.33485999999999999</v>
      </c>
      <c r="I4715">
        <v>-0.77995300000000001</v>
      </c>
    </row>
    <row r="4716" spans="1:9" x14ac:dyDescent="0.25">
      <c r="A4716">
        <v>97.999999999999943</v>
      </c>
      <c r="B4716">
        <v>28.332575383142451</v>
      </c>
      <c r="C4716">
        <v>0.153743845279743</v>
      </c>
      <c r="D4716">
        <v>-0.65277178578297379</v>
      </c>
      <c r="F4716">
        <v>94.3</v>
      </c>
      <c r="G4716">
        <v>41.028739999999999</v>
      </c>
      <c r="H4716">
        <v>0.3304067</v>
      </c>
      <c r="I4716">
        <v>-0.79620979999999997</v>
      </c>
    </row>
    <row r="4717" spans="1:9" x14ac:dyDescent="0.25">
      <c r="A4717">
        <v>98.019999999999939</v>
      </c>
      <c r="B4717">
        <v>27.944427910410791</v>
      </c>
      <c r="C4717">
        <v>0.14521884520854589</v>
      </c>
      <c r="D4717">
        <v>-0.66559824704338155</v>
      </c>
      <c r="F4717">
        <v>94.32</v>
      </c>
      <c r="G4717">
        <v>40.167140000000003</v>
      </c>
      <c r="H4717">
        <v>0.32446710666666673</v>
      </c>
      <c r="I4717">
        <v>-0.73649436800000001</v>
      </c>
    </row>
    <row r="4718" spans="1:9" x14ac:dyDescent="0.25">
      <c r="A4718">
        <v>98.039999999999935</v>
      </c>
      <c r="B4718">
        <v>27.60716434082503</v>
      </c>
      <c r="C4718">
        <v>0.14016909520073631</v>
      </c>
      <c r="D4718">
        <v>-0.67126977196437565</v>
      </c>
      <c r="F4718">
        <v>94.34</v>
      </c>
      <c r="G4718">
        <v>39.305540000000001</v>
      </c>
      <c r="H4718">
        <v>0.31852751333333329</v>
      </c>
      <c r="I4718">
        <v>-0.67677893599999994</v>
      </c>
    </row>
    <row r="4719" spans="1:9" x14ac:dyDescent="0.25">
      <c r="A4719">
        <v>98.059999999999931</v>
      </c>
      <c r="B4719">
        <v>27.27952924536396</v>
      </c>
      <c r="C4719">
        <v>0.13468975234430811</v>
      </c>
      <c r="D4719">
        <v>-0.67909194306245135</v>
      </c>
      <c r="F4719">
        <v>94.36</v>
      </c>
      <c r="G4719">
        <v>38.443939999999998</v>
      </c>
      <c r="H4719">
        <v>0.31258792000000002</v>
      </c>
      <c r="I4719">
        <v>-0.61706350399999998</v>
      </c>
    </row>
    <row r="4720" spans="1:9" x14ac:dyDescent="0.25">
      <c r="A4720">
        <v>98.079999999999927</v>
      </c>
      <c r="B4720">
        <v>27.003658786926781</v>
      </c>
      <c r="C4720">
        <v>0.13548465830372761</v>
      </c>
      <c r="D4720">
        <v>-0.69532962569552326</v>
      </c>
      <c r="F4720">
        <v>94.38</v>
      </c>
      <c r="G4720">
        <v>37.582340000000002</v>
      </c>
      <c r="H4720">
        <v>0.30664832666666658</v>
      </c>
      <c r="I4720">
        <v>-0.55734807199999992</v>
      </c>
    </row>
    <row r="4721" spans="1:9" x14ac:dyDescent="0.25">
      <c r="A4721">
        <v>98.099999999999923</v>
      </c>
      <c r="B4721">
        <v>26.408724270528129</v>
      </c>
      <c r="C4721">
        <v>0.14292472786075011</v>
      </c>
      <c r="D4721">
        <v>-0.71827088511069204</v>
      </c>
      <c r="F4721">
        <v>94.4</v>
      </c>
      <c r="G4721">
        <v>36.720739999999999</v>
      </c>
      <c r="H4721">
        <v>0.30070873333333331</v>
      </c>
      <c r="I4721">
        <v>-0.49763264000000001</v>
      </c>
    </row>
    <row r="4722" spans="1:9" x14ac:dyDescent="0.25">
      <c r="A4722">
        <v>98.119999999999919</v>
      </c>
      <c r="B4722">
        <v>25.58670609891351</v>
      </c>
      <c r="C4722">
        <v>0.1323856483400323</v>
      </c>
      <c r="D4722">
        <v>-0.72900722581540733</v>
      </c>
      <c r="F4722">
        <v>94.42</v>
      </c>
      <c r="G4722">
        <v>35.859139999999996</v>
      </c>
      <c r="H4722">
        <v>0.29476913999999999</v>
      </c>
      <c r="I4722">
        <v>-0.437917208</v>
      </c>
    </row>
    <row r="4723" spans="1:9" x14ac:dyDescent="0.25">
      <c r="A4723">
        <v>98.139999999999915</v>
      </c>
      <c r="B4723">
        <v>24.420758036917729</v>
      </c>
      <c r="C4723">
        <v>0.1140928261517027</v>
      </c>
      <c r="D4723">
        <v>-0.73272617035097676</v>
      </c>
      <c r="F4723">
        <v>94.44</v>
      </c>
      <c r="G4723">
        <v>34.997540000000001</v>
      </c>
      <c r="H4723">
        <v>0.28882954666666671</v>
      </c>
      <c r="I4723">
        <v>-0.37820177599999999</v>
      </c>
    </row>
    <row r="4724" spans="1:9" x14ac:dyDescent="0.25">
      <c r="A4724">
        <v>98.159999999999911</v>
      </c>
      <c r="B4724">
        <v>23.482992891970561</v>
      </c>
      <c r="C4724">
        <v>0.1047378900189007</v>
      </c>
      <c r="D4724">
        <v>-0.7301084664065467</v>
      </c>
      <c r="F4724">
        <v>94.46</v>
      </c>
      <c r="G4724">
        <v>34.135939999999998</v>
      </c>
      <c r="H4724">
        <v>0.28288995333333328</v>
      </c>
      <c r="I4724">
        <v>-0.31848634399999998</v>
      </c>
    </row>
    <row r="4725" spans="1:9" x14ac:dyDescent="0.25">
      <c r="A4725">
        <v>98.179999999999907</v>
      </c>
      <c r="B4725">
        <v>21.973068585178972</v>
      </c>
      <c r="C4725">
        <v>9.8232227312255394E-2</v>
      </c>
      <c r="D4725">
        <v>-0.71846423352169686</v>
      </c>
      <c r="F4725">
        <v>94.48</v>
      </c>
      <c r="G4725">
        <v>33.274340000000002</v>
      </c>
      <c r="H4725">
        <v>0.27695036000000001</v>
      </c>
      <c r="I4725">
        <v>-0.25877091200000002</v>
      </c>
    </row>
    <row r="4726" spans="1:9" x14ac:dyDescent="0.25">
      <c r="A4726">
        <v>98.199999999999903</v>
      </c>
      <c r="B4726">
        <v>18.188374223043471</v>
      </c>
      <c r="C4726">
        <v>0.1178643754068787</v>
      </c>
      <c r="D4726">
        <v>-0.69900749381560245</v>
      </c>
      <c r="F4726">
        <v>94.5</v>
      </c>
      <c r="G4726">
        <v>32.412739999999999</v>
      </c>
      <c r="H4726">
        <v>0.27101076666666668</v>
      </c>
      <c r="I4726">
        <v>-0.19905548000000001</v>
      </c>
    </row>
    <row r="4727" spans="1:9" x14ac:dyDescent="0.25">
      <c r="A4727">
        <v>98.219999999999899</v>
      </c>
      <c r="B4727">
        <v>15.502703917693109</v>
      </c>
      <c r="C4727">
        <v>0.14408310599121449</v>
      </c>
      <c r="D4727">
        <v>-0.67137619255718228</v>
      </c>
      <c r="F4727">
        <v>94.52</v>
      </c>
      <c r="G4727">
        <v>31.55114</v>
      </c>
      <c r="H4727">
        <v>0.2650711733333333</v>
      </c>
      <c r="I4727">
        <v>-0.13934004799999999</v>
      </c>
    </row>
    <row r="4728" spans="1:9" x14ac:dyDescent="0.25">
      <c r="A4728">
        <v>98.239999999999895</v>
      </c>
      <c r="B4728">
        <v>13.159040509840739</v>
      </c>
      <c r="C4728">
        <v>0.17157332065435149</v>
      </c>
      <c r="D4728">
        <v>-0.61581051390093156</v>
      </c>
      <c r="F4728">
        <v>94.54</v>
      </c>
      <c r="G4728">
        <v>30.689540000000001</v>
      </c>
      <c r="H4728">
        <v>0.25913157999999997</v>
      </c>
      <c r="I4728">
        <v>-7.9624616000000037E-2</v>
      </c>
    </row>
    <row r="4729" spans="1:9" x14ac:dyDescent="0.25">
      <c r="A4729">
        <v>98.259999999999891</v>
      </c>
      <c r="B4729">
        <v>11.63745009235933</v>
      </c>
      <c r="C4729">
        <v>0.23761184679380501</v>
      </c>
      <c r="D4729">
        <v>-0.52222637170009056</v>
      </c>
      <c r="F4729">
        <v>94.56</v>
      </c>
      <c r="G4729">
        <v>29.827940000000002</v>
      </c>
      <c r="H4729">
        <v>0.25319198666666659</v>
      </c>
      <c r="I4729">
        <v>-1.9909183999999969E-2</v>
      </c>
    </row>
    <row r="4730" spans="1:9" x14ac:dyDescent="0.25">
      <c r="A4730">
        <v>98.279999999999887</v>
      </c>
      <c r="B4730">
        <v>10.81573675154463</v>
      </c>
      <c r="C4730">
        <v>0.24303791788893131</v>
      </c>
      <c r="D4730">
        <v>-0.29325158439970328</v>
      </c>
      <c r="F4730">
        <v>94.58</v>
      </c>
      <c r="G4730">
        <v>28.966339999999999</v>
      </c>
      <c r="H4730">
        <v>0.24725239333333329</v>
      </c>
      <c r="I4730">
        <v>3.9806247999999989E-2</v>
      </c>
    </row>
    <row r="4731" spans="1:9" x14ac:dyDescent="0.25">
      <c r="A4731">
        <v>98.299999999999883</v>
      </c>
      <c r="B4731">
        <v>10.55891153036192</v>
      </c>
      <c r="C4731">
        <v>0.2298231507655806</v>
      </c>
      <c r="D4731">
        <v>-8.2940663962383782E-3</v>
      </c>
      <c r="F4731">
        <v>94.6</v>
      </c>
      <c r="G4731">
        <v>28.10474</v>
      </c>
      <c r="H4731">
        <v>0.24131279999999999</v>
      </c>
      <c r="I4731">
        <v>9.9521680000000001E-2</v>
      </c>
    </row>
    <row r="4732" spans="1:9" x14ac:dyDescent="0.25">
      <c r="A4732">
        <v>98.319999999999879</v>
      </c>
      <c r="B4732">
        <v>10.395637260050281</v>
      </c>
      <c r="C4732">
        <v>0.2052705630032903</v>
      </c>
      <c r="D4732">
        <v>0.31952239155893619</v>
      </c>
      <c r="F4732">
        <v>94.62</v>
      </c>
      <c r="G4732">
        <v>28.31373</v>
      </c>
      <c r="H4732">
        <v>0.21555669999999999</v>
      </c>
      <c r="I4732">
        <v>4.9243250000000002E-2</v>
      </c>
    </row>
    <row r="4733" spans="1:9" x14ac:dyDescent="0.25">
      <c r="A4733">
        <v>98.339999999999876</v>
      </c>
      <c r="B4733">
        <v>9.9650247443550324</v>
      </c>
      <c r="C4733">
        <v>0.173417790310227</v>
      </c>
      <c r="D4733">
        <v>0.73360074022473531</v>
      </c>
      <c r="F4733">
        <v>94.64</v>
      </c>
      <c r="G4733">
        <v>28.02524</v>
      </c>
      <c r="H4733">
        <v>0.205765</v>
      </c>
      <c r="I4733">
        <v>3.789758E-2</v>
      </c>
    </row>
    <row r="4734" spans="1:9" x14ac:dyDescent="0.25">
      <c r="A4734">
        <v>98.359999999999872</v>
      </c>
      <c r="B4734">
        <v>9.1678875163997375</v>
      </c>
      <c r="C4734">
        <v>0.15825541095878151</v>
      </c>
      <c r="D4734">
        <v>0.99865408780317488</v>
      </c>
      <c r="F4734">
        <v>94.66</v>
      </c>
      <c r="G4734">
        <v>27.481780000000001</v>
      </c>
      <c r="H4734">
        <v>0.16718920000000001</v>
      </c>
      <c r="I4734">
        <v>3.5157500000000001E-2</v>
      </c>
    </row>
    <row r="4735" spans="1:9" x14ac:dyDescent="0.25">
      <c r="A4735">
        <v>98.379999999999868</v>
      </c>
      <c r="B4735">
        <v>8.1207182708669805</v>
      </c>
      <c r="C4735">
        <v>0.11748742552798171</v>
      </c>
      <c r="D4735">
        <v>1.2598453884073371</v>
      </c>
      <c r="F4735">
        <v>94.68</v>
      </c>
      <c r="G4735">
        <v>25.982279999999999</v>
      </c>
      <c r="H4735">
        <v>0.15695539999999999</v>
      </c>
      <c r="I4735">
        <v>2.9317590000000001E-2</v>
      </c>
    </row>
    <row r="4736" spans="1:9" x14ac:dyDescent="0.25">
      <c r="A4736">
        <v>98.399999999999864</v>
      </c>
      <c r="B4736">
        <v>7.0628500711015647</v>
      </c>
      <c r="C4736">
        <v>0.1020823373907648</v>
      </c>
      <c r="D4736">
        <v>1.382297456047731</v>
      </c>
      <c r="F4736">
        <v>94.7</v>
      </c>
      <c r="G4736">
        <v>23.148219999999998</v>
      </c>
      <c r="H4736">
        <v>0.1549508</v>
      </c>
      <c r="I4736">
        <v>1.9685359999999999E-2</v>
      </c>
    </row>
    <row r="4737" spans="1:9" x14ac:dyDescent="0.25">
      <c r="A4737">
        <v>98.41999999999986</v>
      </c>
      <c r="B4737">
        <v>6.6504523572781871</v>
      </c>
      <c r="C4737">
        <v>0.10075264770434569</v>
      </c>
      <c r="D4737">
        <v>1.5406018970426441</v>
      </c>
      <c r="F4737">
        <v>94.72</v>
      </c>
      <c r="G4737">
        <v>18.241779999999999</v>
      </c>
      <c r="H4737">
        <v>0.2014</v>
      </c>
      <c r="I4737">
        <v>1.1001560000000001E-2</v>
      </c>
    </row>
    <row r="4738" spans="1:9" x14ac:dyDescent="0.25">
      <c r="A4738">
        <v>98.439999999999856</v>
      </c>
      <c r="B4738">
        <v>6.5404769332782049</v>
      </c>
      <c r="C4738">
        <v>0.1034748050157883</v>
      </c>
      <c r="D4738">
        <v>1.635935530171847</v>
      </c>
      <c r="F4738">
        <v>94.74</v>
      </c>
      <c r="G4738">
        <v>16.816800000000001</v>
      </c>
      <c r="H4738">
        <v>0.24790000000000001</v>
      </c>
      <c r="I4738">
        <v>3.631638E-3</v>
      </c>
    </row>
    <row r="4739" spans="1:9" x14ac:dyDescent="0.25">
      <c r="A4739">
        <v>98.459999999999852</v>
      </c>
      <c r="B4739">
        <v>6.5044619210540624</v>
      </c>
      <c r="C4739">
        <v>0.1372277635522457</v>
      </c>
      <c r="D4739">
        <v>1.6763614356211469</v>
      </c>
      <c r="F4739">
        <v>94.76</v>
      </c>
      <c r="G4739">
        <v>17.937200000000001</v>
      </c>
      <c r="H4739">
        <v>0.29434189999999999</v>
      </c>
      <c r="I4739">
        <v>3.2161469999999998E-2</v>
      </c>
    </row>
    <row r="4740" spans="1:9" x14ac:dyDescent="0.25">
      <c r="A4740">
        <v>98.479999999999848</v>
      </c>
      <c r="B4740">
        <v>6.5033374821610312</v>
      </c>
      <c r="C4740">
        <v>0.14731219345034241</v>
      </c>
      <c r="D4740">
        <v>1.6907252289210479</v>
      </c>
      <c r="F4740">
        <v>94.78</v>
      </c>
      <c r="G4740">
        <v>19.057700000000001</v>
      </c>
      <c r="H4740">
        <v>0.40055990000000002</v>
      </c>
      <c r="I4740">
        <v>4.5594549999999998E-2</v>
      </c>
    </row>
    <row r="4741" spans="1:9" x14ac:dyDescent="0.25">
      <c r="A4741">
        <v>98.499999999999844</v>
      </c>
      <c r="B4741">
        <v>7.5223682949026962</v>
      </c>
      <c r="C4741">
        <v>0.14929548506924331</v>
      </c>
      <c r="D4741">
        <v>1.6826697873232239</v>
      </c>
      <c r="F4741">
        <v>94.8</v>
      </c>
      <c r="G4741">
        <v>20.17811</v>
      </c>
      <c r="H4741">
        <v>0.40834110000000001</v>
      </c>
      <c r="I4741">
        <v>9.1753619999999994E-2</v>
      </c>
    </row>
    <row r="4742" spans="1:9" x14ac:dyDescent="0.25">
      <c r="A4742">
        <v>98.51999999999984</v>
      </c>
      <c r="B4742">
        <v>7.8524165859184603</v>
      </c>
      <c r="C4742">
        <v>0.15289542686878621</v>
      </c>
      <c r="D4742">
        <v>1.5634789915539651</v>
      </c>
      <c r="F4742">
        <v>94.82</v>
      </c>
      <c r="G4742">
        <v>24.814530000000001</v>
      </c>
      <c r="H4742">
        <v>0.39557290000000001</v>
      </c>
      <c r="I4742">
        <v>0.14086750000000001</v>
      </c>
    </row>
    <row r="4743" spans="1:9" x14ac:dyDescent="0.25">
      <c r="A4743">
        <v>98.539999999999836</v>
      </c>
      <c r="B4743">
        <v>7.1765475980416946</v>
      </c>
      <c r="C4743">
        <v>0.15763841759744221</v>
      </c>
      <c r="D4743">
        <v>1.530638716764168</v>
      </c>
      <c r="F4743">
        <v>94.84</v>
      </c>
      <c r="G4743">
        <v>29.031980000000001</v>
      </c>
      <c r="H4743">
        <v>0.39162950000000002</v>
      </c>
      <c r="I4743">
        <v>9.6908149999999998E-2</v>
      </c>
    </row>
    <row r="4744" spans="1:9" x14ac:dyDescent="0.25">
      <c r="A4744">
        <v>98.559999999999832</v>
      </c>
      <c r="B4744">
        <v>6.6542271072236669</v>
      </c>
      <c r="C4744">
        <v>0.16328657966793039</v>
      </c>
      <c r="D4744">
        <v>1.5294577762557311</v>
      </c>
      <c r="F4744">
        <v>94.86</v>
      </c>
      <c r="G4744">
        <v>30.882570000000001</v>
      </c>
      <c r="H4744">
        <v>0.39101010000000003</v>
      </c>
      <c r="I4744">
        <v>1.2706469999999999E-2</v>
      </c>
    </row>
    <row r="4745" spans="1:9" x14ac:dyDescent="0.25">
      <c r="A4745">
        <v>98.579999999999828</v>
      </c>
      <c r="B4745">
        <v>6.1664958837319492</v>
      </c>
      <c r="C4745">
        <v>0.16417783570412661</v>
      </c>
      <c r="D4745">
        <v>1.443268433670827</v>
      </c>
      <c r="F4745">
        <v>94.88</v>
      </c>
      <c r="G4745">
        <v>32.29327</v>
      </c>
      <c r="H4745">
        <v>0.37383</v>
      </c>
      <c r="I4745">
        <v>-1.7916459999999999E-2</v>
      </c>
    </row>
    <row r="4746" spans="1:9" x14ac:dyDescent="0.25">
      <c r="A4746">
        <v>98.599999999999824</v>
      </c>
      <c r="B4746">
        <v>6.0995221959213639</v>
      </c>
      <c r="C4746">
        <v>0.1642387294070794</v>
      </c>
      <c r="D4746">
        <v>1.31848849290453</v>
      </c>
      <c r="F4746">
        <v>94.9</v>
      </c>
      <c r="G4746">
        <v>33.529049999999998</v>
      </c>
      <c r="H4746">
        <v>0.33414270000000001</v>
      </c>
      <c r="I4746">
        <v>-4.3589610000000001E-2</v>
      </c>
    </row>
    <row r="4747" spans="1:9" x14ac:dyDescent="0.25">
      <c r="A4747">
        <v>98.61999999999982</v>
      </c>
      <c r="B4747">
        <v>6.0067059085720036</v>
      </c>
      <c r="C4747">
        <v>0.16913529489712159</v>
      </c>
      <c r="D4747">
        <v>1.234409305990426</v>
      </c>
      <c r="F4747">
        <v>94.92</v>
      </c>
      <c r="G4747">
        <v>34.617089999999997</v>
      </c>
      <c r="H4747">
        <v>0.29085159999999999</v>
      </c>
      <c r="I4747">
        <v>-5.7390980000000001E-2</v>
      </c>
    </row>
    <row r="4748" spans="1:9" x14ac:dyDescent="0.25">
      <c r="A4748">
        <v>98.639999999999816</v>
      </c>
      <c r="B4748">
        <v>5.7835634655156154</v>
      </c>
      <c r="C4748">
        <v>0.1644943541147314</v>
      </c>
      <c r="D4748">
        <v>1.2099698201082041</v>
      </c>
      <c r="F4748">
        <v>94.94</v>
      </c>
      <c r="G4748">
        <v>35.248570000000001</v>
      </c>
      <c r="H4748">
        <v>0.26305790000000001</v>
      </c>
      <c r="I4748">
        <v>-7.2308559999999994E-2</v>
      </c>
    </row>
    <row r="4749" spans="1:9" x14ac:dyDescent="0.25">
      <c r="A4749">
        <v>98.659999999999812</v>
      </c>
      <c r="B4749">
        <v>5.7173429332090082</v>
      </c>
      <c r="C4749">
        <v>0.1454960794739962</v>
      </c>
      <c r="D4749">
        <v>1.312951466746392</v>
      </c>
      <c r="F4749">
        <v>94.96</v>
      </c>
      <c r="G4749">
        <v>36.059710000000003</v>
      </c>
      <c r="H4749">
        <v>0.2359348</v>
      </c>
      <c r="I4749">
        <v>-9.1207590000000005E-2</v>
      </c>
    </row>
    <row r="4750" spans="1:9" x14ac:dyDescent="0.25">
      <c r="A4750">
        <v>98.679999999999808</v>
      </c>
      <c r="B4750">
        <v>5.6818679029477721</v>
      </c>
      <c r="C4750">
        <v>0.13322926095138821</v>
      </c>
      <c r="D4750">
        <v>1.393971387669068</v>
      </c>
      <c r="F4750">
        <v>94.98</v>
      </c>
      <c r="G4750">
        <v>36.188960000000002</v>
      </c>
      <c r="H4750">
        <v>0.19137970000000001</v>
      </c>
      <c r="I4750">
        <v>-9.9217379999999994E-2</v>
      </c>
    </row>
    <row r="4751" spans="1:9" x14ac:dyDescent="0.25">
      <c r="A4751">
        <v>98.699999999999804</v>
      </c>
      <c r="B4751">
        <v>5.6745476913376791</v>
      </c>
      <c r="C4751">
        <v>0.12875363338002191</v>
      </c>
      <c r="D4751">
        <v>1.396825920979732</v>
      </c>
      <c r="F4751">
        <v>95</v>
      </c>
      <c r="G4751">
        <v>36.145519999999998</v>
      </c>
      <c r="H4751">
        <v>0.15634890000000001</v>
      </c>
      <c r="I4751">
        <v>-0.1014399</v>
      </c>
    </row>
    <row r="4752" spans="1:9" x14ac:dyDescent="0.25">
      <c r="A4752">
        <v>98.7199999999998</v>
      </c>
      <c r="B4752">
        <v>6.8185261879515959</v>
      </c>
      <c r="C4752">
        <v>0.12677651786431679</v>
      </c>
      <c r="D4752">
        <v>1.395099579076589</v>
      </c>
      <c r="F4752">
        <v>95.02</v>
      </c>
      <c r="G4752">
        <v>36.276679999999999</v>
      </c>
      <c r="H4752">
        <v>0.16539999999999999</v>
      </c>
      <c r="I4752">
        <v>-0.100628</v>
      </c>
    </row>
    <row r="4753" spans="1:9" x14ac:dyDescent="0.25">
      <c r="A4753">
        <v>98.739999999999796</v>
      </c>
      <c r="B4753">
        <v>7.2764463975269607</v>
      </c>
      <c r="C4753">
        <v>0.12196556844079311</v>
      </c>
      <c r="D4753">
        <v>1.4116466959716381</v>
      </c>
      <c r="F4753">
        <v>95.04</v>
      </c>
      <c r="G4753">
        <v>35.890090000000001</v>
      </c>
      <c r="H4753">
        <v>0.1744</v>
      </c>
      <c r="I4753">
        <v>-9.9085140000000002E-2</v>
      </c>
    </row>
    <row r="4754" spans="1:9" x14ac:dyDescent="0.25">
      <c r="A4754">
        <v>98.759999999999792</v>
      </c>
      <c r="B4754">
        <v>7.8596525922791702</v>
      </c>
      <c r="C4754">
        <v>0.1206039393431713</v>
      </c>
      <c r="D4754">
        <v>1.3994709233786831</v>
      </c>
      <c r="F4754">
        <v>95.06</v>
      </c>
      <c r="G4754">
        <v>35.861499999999999</v>
      </c>
      <c r="H4754">
        <v>0.1834402</v>
      </c>
      <c r="I4754">
        <v>-9.9510310000000005E-2</v>
      </c>
    </row>
    <row r="4755" spans="1:9" x14ac:dyDescent="0.25">
      <c r="A4755">
        <v>98.779999999999788</v>
      </c>
      <c r="B4755">
        <v>8.2435447941626858</v>
      </c>
      <c r="C4755">
        <v>0.1180431229824267</v>
      </c>
      <c r="D4755">
        <v>1.3708139887331541</v>
      </c>
      <c r="F4755">
        <v>95.08</v>
      </c>
      <c r="G4755">
        <v>35.832900000000002</v>
      </c>
      <c r="H4755">
        <v>0.2267044</v>
      </c>
      <c r="I4755">
        <v>-0.1036425</v>
      </c>
    </row>
    <row r="4756" spans="1:9" x14ac:dyDescent="0.25">
      <c r="A4756">
        <v>98.799999999999784</v>
      </c>
      <c r="B4756">
        <v>8.7760006435450677</v>
      </c>
      <c r="C4756">
        <v>0.1184520535128554</v>
      </c>
      <c r="D4756">
        <v>1.3615805288231591</v>
      </c>
      <c r="F4756">
        <v>95.1</v>
      </c>
      <c r="G4756">
        <v>35.804360000000003</v>
      </c>
      <c r="H4756">
        <v>0.2198</v>
      </c>
      <c r="I4756">
        <v>-0.1029713</v>
      </c>
    </row>
    <row r="4757" spans="1:9" x14ac:dyDescent="0.25">
      <c r="A4757">
        <v>98.81999999999978</v>
      </c>
      <c r="B4757">
        <v>8.9355551853463755</v>
      </c>
      <c r="C4757">
        <v>0.1128456693687593</v>
      </c>
      <c r="D4757">
        <v>1.363159206409799</v>
      </c>
      <c r="F4757">
        <v>95.12</v>
      </c>
      <c r="G4757">
        <v>38.309199999999997</v>
      </c>
      <c r="H4757">
        <v>0.21279999999999999</v>
      </c>
      <c r="I4757">
        <v>-0.10601430000000001</v>
      </c>
    </row>
    <row r="4758" spans="1:9" x14ac:dyDescent="0.25">
      <c r="A4758">
        <v>98.839999999999776</v>
      </c>
      <c r="B4758">
        <v>9.4450867761606681</v>
      </c>
      <c r="C4758">
        <v>0.1081944987804177</v>
      </c>
      <c r="D4758">
        <v>1.3827028258941441</v>
      </c>
      <c r="F4758">
        <v>95.14</v>
      </c>
      <c r="G4758">
        <v>39.477919999999997</v>
      </c>
      <c r="H4758">
        <v>0.20589779999999999</v>
      </c>
      <c r="I4758">
        <v>-0.112039</v>
      </c>
    </row>
    <row r="4759" spans="1:9" x14ac:dyDescent="0.25">
      <c r="A4759">
        <v>98.859999999999772</v>
      </c>
      <c r="B4759">
        <v>9.6986619360728241</v>
      </c>
      <c r="C4759">
        <v>9.3209696934176384E-2</v>
      </c>
      <c r="D4759">
        <v>1.3948374045386129</v>
      </c>
      <c r="F4759">
        <v>95.16</v>
      </c>
      <c r="G4759">
        <v>41.30724</v>
      </c>
      <c r="H4759">
        <v>0.23536290000000001</v>
      </c>
      <c r="I4759">
        <v>-0.1492455</v>
      </c>
    </row>
    <row r="4760" spans="1:9" x14ac:dyDescent="0.25">
      <c r="A4760">
        <v>98.879999999999768</v>
      </c>
      <c r="B4760">
        <v>9.8588023944257976</v>
      </c>
      <c r="C4760">
        <v>8.6318932134825624E-2</v>
      </c>
      <c r="D4760">
        <v>1.3888975712427301</v>
      </c>
      <c r="F4760">
        <v>95.18</v>
      </c>
      <c r="G4760">
        <v>42.214950000000002</v>
      </c>
      <c r="H4760">
        <v>0.2447792</v>
      </c>
      <c r="I4760">
        <v>-0.17292370000000001</v>
      </c>
    </row>
    <row r="4761" spans="1:9" x14ac:dyDescent="0.25">
      <c r="A4761">
        <v>98.899999999999764</v>
      </c>
      <c r="B4761">
        <v>9.8798130245703586</v>
      </c>
      <c r="C4761">
        <v>7.7047129272154624E-2</v>
      </c>
      <c r="D4761">
        <v>1.378299669335554</v>
      </c>
      <c r="F4761">
        <v>95.2</v>
      </c>
      <c r="G4761">
        <v>43.923360000000002</v>
      </c>
      <c r="H4761">
        <v>0.26472950000000001</v>
      </c>
      <c r="I4761">
        <v>-0.20497570000000001</v>
      </c>
    </row>
    <row r="4762" spans="1:9" x14ac:dyDescent="0.25">
      <c r="A4762">
        <v>98.91999999999976</v>
      </c>
      <c r="B4762">
        <v>9.9426650762038573</v>
      </c>
      <c r="C4762">
        <v>8.2401771694601667E-2</v>
      </c>
      <c r="D4762">
        <v>1.412422207175867</v>
      </c>
      <c r="F4762">
        <v>95.22</v>
      </c>
      <c r="G4762">
        <v>43.366874666666668</v>
      </c>
      <c r="H4762">
        <v>0.26006904666666669</v>
      </c>
      <c r="I4762">
        <v>-0.1847210926666667</v>
      </c>
    </row>
    <row r="4763" spans="1:9" x14ac:dyDescent="0.25">
      <c r="A4763">
        <v>98.939999999999756</v>
      </c>
      <c r="B4763">
        <v>10.54587925370936</v>
      </c>
      <c r="C4763">
        <v>8.4512423150800847E-2</v>
      </c>
      <c r="D4763">
        <v>1.439672226428423</v>
      </c>
      <c r="F4763">
        <v>95.24</v>
      </c>
      <c r="G4763">
        <v>42.810389333333333</v>
      </c>
      <c r="H4763">
        <v>0.25540859333333332</v>
      </c>
      <c r="I4763">
        <v>-0.16446648533333341</v>
      </c>
    </row>
    <row r="4764" spans="1:9" x14ac:dyDescent="0.25">
      <c r="A4764">
        <v>98.959999999999752</v>
      </c>
      <c r="B4764">
        <v>10.86193598845238</v>
      </c>
      <c r="C4764">
        <v>8.5487351176744775E-2</v>
      </c>
      <c r="D4764">
        <v>1.2528193536825241</v>
      </c>
      <c r="F4764">
        <v>95.26</v>
      </c>
      <c r="G4764">
        <v>42.253903999999999</v>
      </c>
      <c r="H4764">
        <v>0.25074814000000001</v>
      </c>
      <c r="I4764">
        <v>-0.14421187799999999</v>
      </c>
    </row>
    <row r="4765" spans="1:9" x14ac:dyDescent="0.25">
      <c r="A4765">
        <v>98.979999999999748</v>
      </c>
      <c r="B4765">
        <v>11.027533212897801</v>
      </c>
      <c r="C4765">
        <v>8.7861423447741505E-2</v>
      </c>
      <c r="D4765">
        <v>0.99980743642932124</v>
      </c>
      <c r="F4765">
        <v>95.28</v>
      </c>
      <c r="G4765">
        <v>41.697418666666671</v>
      </c>
      <c r="H4765">
        <v>0.24608768666666669</v>
      </c>
      <c r="I4765">
        <v>-0.1239572706666667</v>
      </c>
    </row>
    <row r="4766" spans="1:9" x14ac:dyDescent="0.25">
      <c r="A4766">
        <v>98.999999999999744</v>
      </c>
      <c r="B4766">
        <v>10.961196402791771</v>
      </c>
      <c r="C4766">
        <v>0.1001627774125854</v>
      </c>
      <c r="D4766">
        <v>0.85000111636598141</v>
      </c>
      <c r="F4766">
        <v>95.3</v>
      </c>
      <c r="G4766">
        <v>41.140933333333336</v>
      </c>
      <c r="H4766">
        <v>0.2414272333333333</v>
      </c>
      <c r="I4766">
        <v>-0.10370266333333331</v>
      </c>
    </row>
    <row r="4767" spans="1:9" x14ac:dyDescent="0.25">
      <c r="A4767">
        <v>99.01999999999974</v>
      </c>
      <c r="B4767">
        <v>11.513658749447391</v>
      </c>
      <c r="C4767">
        <v>0.1039682962950306</v>
      </c>
      <c r="D4767">
        <v>0.78965247724711474</v>
      </c>
      <c r="F4767">
        <v>95.32</v>
      </c>
      <c r="G4767">
        <v>40.584448000000002</v>
      </c>
      <c r="H4767">
        <v>0.23676678000000001</v>
      </c>
      <c r="I4767">
        <v>-8.3448056000000007E-2</v>
      </c>
    </row>
    <row r="4768" spans="1:9" x14ac:dyDescent="0.25">
      <c r="A4768">
        <v>99.039999999999736</v>
      </c>
      <c r="B4768">
        <v>12.3888909442119</v>
      </c>
      <c r="C4768">
        <v>0.11201498955722899</v>
      </c>
      <c r="D4768">
        <v>0.37266218157527881</v>
      </c>
      <c r="F4768">
        <v>95.34</v>
      </c>
      <c r="G4768">
        <v>40.027962666666667</v>
      </c>
      <c r="H4768">
        <v>0.2321063266666667</v>
      </c>
      <c r="I4768">
        <v>-6.3193448666666679E-2</v>
      </c>
    </row>
    <row r="4769" spans="1:9" x14ac:dyDescent="0.25">
      <c r="A4769">
        <v>99.059999999999732</v>
      </c>
      <c r="B4769">
        <v>14.43190600579053</v>
      </c>
      <c r="C4769">
        <v>0.14189262654809279</v>
      </c>
      <c r="D4769">
        <v>0.62490471022400562</v>
      </c>
      <c r="F4769">
        <v>95.36</v>
      </c>
      <c r="G4769">
        <v>39.471477333333333</v>
      </c>
      <c r="H4769">
        <v>0.2274458733333333</v>
      </c>
      <c r="I4769">
        <v>-4.2938841333333339E-2</v>
      </c>
    </row>
    <row r="4770" spans="1:9" x14ac:dyDescent="0.25">
      <c r="A4770">
        <v>99.079999999999728</v>
      </c>
      <c r="B4770">
        <v>17.98797481529105</v>
      </c>
      <c r="C4770">
        <v>0.1597096911363878</v>
      </c>
      <c r="D4770">
        <v>3.9527740935700217E-2</v>
      </c>
      <c r="F4770">
        <v>95.38</v>
      </c>
      <c r="G4770">
        <v>38.914991999999998</v>
      </c>
      <c r="H4770">
        <v>0.22278542000000001</v>
      </c>
      <c r="I4770">
        <v>-2.2684234000000001E-2</v>
      </c>
    </row>
    <row r="4771" spans="1:9" x14ac:dyDescent="0.25">
      <c r="A4771">
        <v>99.100000000000009</v>
      </c>
      <c r="B4771">
        <v>19.752580701885119</v>
      </c>
      <c r="C4771">
        <v>0.15902824985839811</v>
      </c>
      <c r="D4771">
        <v>-0.5898477146256762</v>
      </c>
      <c r="F4771">
        <v>95.4</v>
      </c>
      <c r="G4771">
        <v>38.358506666666663</v>
      </c>
      <c r="H4771">
        <v>0.2181249666666667</v>
      </c>
      <c r="I4771">
        <v>-2.429626666666657E-3</v>
      </c>
    </row>
    <row r="4772" spans="1:9" x14ac:dyDescent="0.25">
      <c r="A4772">
        <v>99.12</v>
      </c>
      <c r="B4772">
        <v>19.98125219818845</v>
      </c>
      <c r="C4772">
        <v>0.19765110332447031</v>
      </c>
      <c r="D4772">
        <v>-0.79249390043142154</v>
      </c>
      <c r="F4772">
        <v>95.42</v>
      </c>
      <c r="G4772">
        <v>37.802021333333329</v>
      </c>
      <c r="H4772">
        <v>0.2134645133333333</v>
      </c>
      <c r="I4772">
        <v>1.782498066666666E-2</v>
      </c>
    </row>
    <row r="4773" spans="1:9" x14ac:dyDescent="0.25">
      <c r="A4773">
        <v>99.14</v>
      </c>
      <c r="B4773">
        <v>20.099341235750781</v>
      </c>
      <c r="C4773">
        <v>0.20401328441521679</v>
      </c>
      <c r="D4773">
        <v>-0.86632388450413733</v>
      </c>
      <c r="F4773">
        <v>95.44</v>
      </c>
      <c r="G4773">
        <v>37.245536000000001</v>
      </c>
      <c r="H4773">
        <v>0.20880406000000001</v>
      </c>
      <c r="I4773">
        <v>3.8079587999999998E-2</v>
      </c>
    </row>
    <row r="4774" spans="1:9" x14ac:dyDescent="0.25">
      <c r="A4774">
        <v>99.16</v>
      </c>
      <c r="B4774">
        <v>20.003178093497581</v>
      </c>
      <c r="C4774">
        <v>0.19915867910521831</v>
      </c>
      <c r="D4774">
        <v>-0.88653735738546469</v>
      </c>
      <c r="F4774">
        <v>95.46</v>
      </c>
      <c r="G4774">
        <v>36.689050666666667</v>
      </c>
      <c r="H4774">
        <v>0.2041436066666667</v>
      </c>
      <c r="I4774">
        <v>5.8334195333333311E-2</v>
      </c>
    </row>
    <row r="4775" spans="1:9" x14ac:dyDescent="0.25">
      <c r="A4775">
        <v>99.179999999999993</v>
      </c>
      <c r="B4775">
        <v>18.361967933540239</v>
      </c>
      <c r="C4775">
        <v>0.20487926296755729</v>
      </c>
      <c r="D4775">
        <v>-0.87931029066112876</v>
      </c>
      <c r="F4775">
        <v>95.48</v>
      </c>
      <c r="G4775">
        <v>36.132565333333332</v>
      </c>
      <c r="H4775">
        <v>0.1994831533333333</v>
      </c>
      <c r="I4775">
        <v>7.8588802666666652E-2</v>
      </c>
    </row>
    <row r="4776" spans="1:9" x14ac:dyDescent="0.25">
      <c r="A4776">
        <v>99.199999999999989</v>
      </c>
      <c r="B4776">
        <v>16.475513240609871</v>
      </c>
      <c r="C4776">
        <v>0.19457082287482469</v>
      </c>
      <c r="D4776">
        <v>-0.88053304859756221</v>
      </c>
      <c r="F4776">
        <v>95.5</v>
      </c>
      <c r="G4776">
        <v>35.576079999999997</v>
      </c>
      <c r="H4776">
        <v>0.19482269999999999</v>
      </c>
      <c r="I4776">
        <v>9.8843410000000007E-2</v>
      </c>
    </row>
    <row r="4777" spans="1:9" x14ac:dyDescent="0.25">
      <c r="A4777">
        <v>99.219999999999985</v>
      </c>
      <c r="B4777">
        <v>16.432617600702951</v>
      </c>
      <c r="C4777">
        <v>0.20036231260430101</v>
      </c>
      <c r="D4777">
        <v>-0.83671203183509757</v>
      </c>
      <c r="F4777">
        <v>95.52</v>
      </c>
      <c r="G4777">
        <v>37.330210000000001</v>
      </c>
      <c r="H4777">
        <v>0.1884805</v>
      </c>
      <c r="I4777">
        <v>9.5453510000000005E-2</v>
      </c>
    </row>
    <row r="4778" spans="1:9" x14ac:dyDescent="0.25">
      <c r="A4778">
        <v>99.239999999999981</v>
      </c>
      <c r="B4778">
        <v>16.54938100026267</v>
      </c>
      <c r="C4778">
        <v>0.2061986816783862</v>
      </c>
      <c r="D4778">
        <v>-0.74531719276012998</v>
      </c>
      <c r="F4778">
        <v>95.54</v>
      </c>
      <c r="G4778">
        <v>39.557459999999999</v>
      </c>
      <c r="H4778">
        <v>0.18979969999999999</v>
      </c>
      <c r="I4778">
        <v>9.3401639999999994E-2</v>
      </c>
    </row>
    <row r="4779" spans="1:9" x14ac:dyDescent="0.25">
      <c r="A4779">
        <v>99.259999999999977</v>
      </c>
      <c r="B4779">
        <v>16.611137744726971</v>
      </c>
      <c r="C4779">
        <v>0.2156238344855502</v>
      </c>
      <c r="D4779">
        <v>-0.68004830473033406</v>
      </c>
      <c r="F4779">
        <v>95.56</v>
      </c>
      <c r="G4779">
        <v>40.84301</v>
      </c>
      <c r="H4779">
        <v>0.1853815</v>
      </c>
      <c r="I4779">
        <v>8.577862E-2</v>
      </c>
    </row>
    <row r="4780" spans="1:9" x14ac:dyDescent="0.25">
      <c r="A4780">
        <v>99.279999999999973</v>
      </c>
      <c r="B4780">
        <v>17.26872333322477</v>
      </c>
      <c r="C4780">
        <v>0.2382030951073463</v>
      </c>
      <c r="D4780">
        <v>-0.71415136305552029</v>
      </c>
      <c r="F4780">
        <v>95.58</v>
      </c>
      <c r="G4780">
        <v>41.896099999999997</v>
      </c>
      <c r="H4780">
        <v>0.18145159999999999</v>
      </c>
      <c r="I4780">
        <v>7.3076420000000003E-2</v>
      </c>
    </row>
    <row r="4781" spans="1:9" x14ac:dyDescent="0.25">
      <c r="A4781">
        <v>99.299999999999969</v>
      </c>
      <c r="B4781">
        <v>17.311746875838441</v>
      </c>
      <c r="C4781">
        <v>0.25794224326285742</v>
      </c>
      <c r="D4781">
        <v>-0.79013000867669236</v>
      </c>
      <c r="F4781">
        <v>95.6</v>
      </c>
      <c r="G4781">
        <v>42.3294</v>
      </c>
      <c r="H4781">
        <v>0.19003610000000001</v>
      </c>
      <c r="I4781">
        <v>6.5598429999999999E-2</v>
      </c>
    </row>
    <row r="4782" spans="1:9" x14ac:dyDescent="0.25">
      <c r="A4782">
        <v>99.319999999999965</v>
      </c>
      <c r="B4782">
        <v>17.229997780637522</v>
      </c>
      <c r="C4782">
        <v>0.24186292769926371</v>
      </c>
      <c r="D4782">
        <v>-0.84064862186112899</v>
      </c>
      <c r="F4782">
        <v>95.62</v>
      </c>
      <c r="G4782">
        <v>43.114519999999999</v>
      </c>
      <c r="H4782">
        <v>0.20531730000000001</v>
      </c>
      <c r="I4782">
        <v>5.5643409999999997E-2</v>
      </c>
    </row>
    <row r="4783" spans="1:9" x14ac:dyDescent="0.25">
      <c r="A4783">
        <v>99.339999999999961</v>
      </c>
      <c r="B4783">
        <v>17.082649699627769</v>
      </c>
      <c r="C4783">
        <v>0.24337048438824771</v>
      </c>
      <c r="D4783">
        <v>-0.83219256550604426</v>
      </c>
      <c r="F4783">
        <v>95.64</v>
      </c>
      <c r="G4783">
        <v>43.50938</v>
      </c>
      <c r="H4783">
        <v>0.21924950000000001</v>
      </c>
      <c r="I4783">
        <v>4.2049650000000001E-2</v>
      </c>
    </row>
    <row r="4784" spans="1:9" x14ac:dyDescent="0.25">
      <c r="A4784">
        <v>99.359999999999957</v>
      </c>
      <c r="B4784">
        <v>16.229731767947442</v>
      </c>
      <c r="C4784">
        <v>0.2351958389784074</v>
      </c>
      <c r="D4784">
        <v>-0.82360252910414844</v>
      </c>
      <c r="F4784">
        <v>95.66</v>
      </c>
      <c r="G4784">
        <v>43.75188</v>
      </c>
      <c r="H4784">
        <v>0.2316155</v>
      </c>
      <c r="I4784">
        <v>3.3820879999999998E-2</v>
      </c>
    </row>
    <row r="4785" spans="1:9" x14ac:dyDescent="0.25">
      <c r="A4785">
        <v>99.379999999999953</v>
      </c>
      <c r="B4785">
        <v>15.99917742004218</v>
      </c>
      <c r="C4785">
        <v>0.24006597375346969</v>
      </c>
      <c r="D4785">
        <v>-0.83011753201555416</v>
      </c>
      <c r="F4785">
        <v>95.68</v>
      </c>
      <c r="G4785">
        <v>43.784030000000001</v>
      </c>
      <c r="H4785">
        <v>0.24635480000000001</v>
      </c>
      <c r="I4785">
        <v>3.122583E-2</v>
      </c>
    </row>
    <row r="4786" spans="1:9" x14ac:dyDescent="0.25">
      <c r="A4786">
        <v>99.399999999999949</v>
      </c>
      <c r="B4786">
        <v>15.39647056215045</v>
      </c>
      <c r="C4786">
        <v>0.2292397671478176</v>
      </c>
      <c r="D4786">
        <v>-0.83913064417209726</v>
      </c>
      <c r="F4786">
        <v>95.7</v>
      </c>
      <c r="G4786">
        <v>43.815719999999999</v>
      </c>
      <c r="H4786">
        <v>0.25632519999999998</v>
      </c>
      <c r="I4786">
        <v>2.73937E-2</v>
      </c>
    </row>
    <row r="4787" spans="1:9" x14ac:dyDescent="0.25">
      <c r="A4787">
        <v>99.419999999999945</v>
      </c>
      <c r="B4787">
        <v>14.56087706657472</v>
      </c>
      <c r="C4787">
        <v>0.22795027034948739</v>
      </c>
      <c r="D4787">
        <v>-0.70702890883413239</v>
      </c>
      <c r="F4787">
        <v>95.72</v>
      </c>
      <c r="G4787">
        <v>43.25779</v>
      </c>
      <c r="H4787">
        <v>0.26553339999999998</v>
      </c>
      <c r="I4787">
        <v>1.566553E-2</v>
      </c>
    </row>
    <row r="4788" spans="1:9" x14ac:dyDescent="0.25">
      <c r="A4788">
        <v>99.439999999999941</v>
      </c>
      <c r="B4788">
        <v>15.465346374483831</v>
      </c>
      <c r="C4788">
        <v>0.22727558849260751</v>
      </c>
      <c r="D4788">
        <v>-0.73006066371813716</v>
      </c>
      <c r="F4788">
        <v>95.74</v>
      </c>
      <c r="G4788">
        <v>41.79748</v>
      </c>
      <c r="H4788">
        <v>0.27417979999999997</v>
      </c>
      <c r="I4788">
        <v>8.8857120000000005E-3</v>
      </c>
    </row>
    <row r="4789" spans="1:9" x14ac:dyDescent="0.25">
      <c r="A4789">
        <v>99.459999999999937</v>
      </c>
      <c r="B4789">
        <v>16.38261416467012</v>
      </c>
      <c r="C4789">
        <v>0.22570004507946359</v>
      </c>
      <c r="D4789">
        <v>-0.63677526579345889</v>
      </c>
      <c r="F4789">
        <v>95.76</v>
      </c>
      <c r="G4789">
        <v>40.549169999999997</v>
      </c>
      <c r="H4789">
        <v>0.27888220000000002</v>
      </c>
      <c r="I4789">
        <v>5.6749679999999999E-3</v>
      </c>
    </row>
    <row r="4790" spans="1:9" x14ac:dyDescent="0.25">
      <c r="A4790">
        <v>99.479999999999933</v>
      </c>
      <c r="B4790">
        <v>17.30355755587787</v>
      </c>
      <c r="C4790">
        <v>0.23513655485738591</v>
      </c>
      <c r="D4790">
        <v>-0.51950973761507946</v>
      </c>
      <c r="F4790">
        <v>95.78</v>
      </c>
      <c r="G4790">
        <v>39.301760000000002</v>
      </c>
      <c r="H4790">
        <v>0.28003109999999998</v>
      </c>
      <c r="I4790">
        <v>-3.7112700000000001E-4</v>
      </c>
    </row>
    <row r="4791" spans="1:9" x14ac:dyDescent="0.25">
      <c r="A4791">
        <v>99.499999999999929</v>
      </c>
      <c r="B4791">
        <v>19.007072924566881</v>
      </c>
      <c r="C4791">
        <v>0.24157952795644549</v>
      </c>
      <c r="D4791">
        <v>-0.47402902704805078</v>
      </c>
      <c r="F4791">
        <v>95.8</v>
      </c>
      <c r="G4791">
        <v>38.168990000000001</v>
      </c>
      <c r="H4791">
        <v>0.27275199999999999</v>
      </c>
      <c r="I4791">
        <v>-1.173244E-2</v>
      </c>
    </row>
    <row r="4792" spans="1:9" x14ac:dyDescent="0.25">
      <c r="A4792">
        <v>99.519999999999925</v>
      </c>
      <c r="B4792">
        <v>19.920696151926879</v>
      </c>
      <c r="C4792">
        <v>0.2329981081053504</v>
      </c>
      <c r="D4792">
        <v>-0.49718468145224809</v>
      </c>
      <c r="F4792">
        <v>95.82</v>
      </c>
      <c r="G4792">
        <v>37.116030000000002</v>
      </c>
      <c r="H4792">
        <v>0.275144</v>
      </c>
      <c r="I4792">
        <v>-2.065796E-2</v>
      </c>
    </row>
    <row r="4793" spans="1:9" x14ac:dyDescent="0.25">
      <c r="A4793">
        <v>99.539999999999921</v>
      </c>
      <c r="B4793">
        <v>21.074202123709568</v>
      </c>
      <c r="C4793">
        <v>0.2316014595824743</v>
      </c>
      <c r="D4793">
        <v>-0.5824475184861938</v>
      </c>
      <c r="F4793">
        <v>95.84</v>
      </c>
      <c r="G4793">
        <v>36.62509</v>
      </c>
      <c r="H4793">
        <v>0.27685140000000003</v>
      </c>
      <c r="I4793">
        <v>-2.3142099999999999E-2</v>
      </c>
    </row>
    <row r="4794" spans="1:9" x14ac:dyDescent="0.25">
      <c r="A4794">
        <v>99.559999999999917</v>
      </c>
      <c r="B4794">
        <v>21.477558722816681</v>
      </c>
      <c r="C4794">
        <v>0.23345419806480769</v>
      </c>
      <c r="D4794">
        <v>-0.75683273773573345</v>
      </c>
      <c r="F4794">
        <v>95.86</v>
      </c>
      <c r="G4794">
        <v>35.455480000000001</v>
      </c>
      <c r="H4794">
        <v>0.27475460000000002</v>
      </c>
      <c r="I4794">
        <v>-2.722022E-2</v>
      </c>
    </row>
    <row r="4795" spans="1:9" x14ac:dyDescent="0.25">
      <c r="A4795">
        <v>99.579999999999913</v>
      </c>
      <c r="B4795">
        <v>21.362927367010059</v>
      </c>
      <c r="C4795">
        <v>0.2430595468135647</v>
      </c>
      <c r="D4795">
        <v>-0.93673565837319184</v>
      </c>
      <c r="F4795">
        <v>95.88</v>
      </c>
      <c r="G4795">
        <v>33.735840000000003</v>
      </c>
      <c r="H4795">
        <v>0.29634470000000002</v>
      </c>
      <c r="I4795">
        <v>-4.1843470000000001E-2</v>
      </c>
    </row>
    <row r="4796" spans="1:9" x14ac:dyDescent="0.25">
      <c r="A4796">
        <v>99.599999999999909</v>
      </c>
      <c r="B4796">
        <v>20.816757220546439</v>
      </c>
      <c r="C4796">
        <v>0.248313008988477</v>
      </c>
      <c r="D4796">
        <v>-1.0161184905924601</v>
      </c>
      <c r="F4796">
        <v>95.9</v>
      </c>
      <c r="G4796">
        <v>31.40823</v>
      </c>
      <c r="H4796">
        <v>0.33572449999999998</v>
      </c>
      <c r="I4796">
        <v>-4.8616180000000002E-2</v>
      </c>
    </row>
    <row r="4797" spans="1:9" x14ac:dyDescent="0.25">
      <c r="A4797">
        <v>99.619999999999905</v>
      </c>
      <c r="B4797">
        <v>19.69668027644148</v>
      </c>
      <c r="C4797">
        <v>0.22666852381167979</v>
      </c>
      <c r="D4797">
        <v>-1.0499253332716749</v>
      </c>
      <c r="F4797">
        <v>95.92</v>
      </c>
      <c r="G4797">
        <v>31.6752</v>
      </c>
      <c r="H4797">
        <v>0.36591370000000001</v>
      </c>
      <c r="I4797">
        <v>-4.9591629999999998E-2</v>
      </c>
    </row>
    <row r="4798" spans="1:9" x14ac:dyDescent="0.25">
      <c r="A4798">
        <v>99.639999999999901</v>
      </c>
      <c r="B4798">
        <v>18.196849761855709</v>
      </c>
      <c r="C4798">
        <v>0.22942579332209909</v>
      </c>
      <c r="D4798">
        <v>-1.0248952692197959</v>
      </c>
      <c r="F4798">
        <v>95.94</v>
      </c>
      <c r="G4798">
        <v>31.9422</v>
      </c>
      <c r="H4798">
        <v>0.35940050000000001</v>
      </c>
      <c r="I4798">
        <v>-5.1824080000000002E-2</v>
      </c>
    </row>
    <row r="4799" spans="1:9" x14ac:dyDescent="0.25">
      <c r="A4799">
        <v>99.659999999999897</v>
      </c>
      <c r="B4799">
        <v>15.67948019529836</v>
      </c>
      <c r="C4799">
        <v>0.20759211899001281</v>
      </c>
      <c r="D4799">
        <v>-1.006659212557296</v>
      </c>
      <c r="F4799">
        <v>95.96</v>
      </c>
      <c r="G4799">
        <v>32.209130000000002</v>
      </c>
      <c r="H4799">
        <v>0.33284469999999999</v>
      </c>
      <c r="I4799">
        <v>-5.064813E-2</v>
      </c>
    </row>
    <row r="4800" spans="1:9" x14ac:dyDescent="0.25">
      <c r="A4800">
        <v>99.679999999999893</v>
      </c>
      <c r="B4800">
        <v>13.919125698830481</v>
      </c>
      <c r="C4800">
        <v>0.1873354173764766</v>
      </c>
      <c r="D4800">
        <v>-0.96704095285979008</v>
      </c>
      <c r="F4800">
        <v>95.98</v>
      </c>
      <c r="G4800">
        <v>33.462910000000001</v>
      </c>
      <c r="H4800">
        <v>0.3187934</v>
      </c>
      <c r="I4800">
        <v>-4.6807469999999997E-2</v>
      </c>
    </row>
    <row r="4801" spans="1:9" x14ac:dyDescent="0.25">
      <c r="A4801">
        <v>99.699999999999889</v>
      </c>
      <c r="B4801">
        <v>12.44753493879494</v>
      </c>
      <c r="C4801">
        <v>0.15461980426755581</v>
      </c>
      <c r="D4801">
        <v>-0.91606141834730492</v>
      </c>
      <c r="F4801">
        <v>96</v>
      </c>
      <c r="G4801">
        <v>34.77308</v>
      </c>
      <c r="H4801">
        <v>0.31905489999999997</v>
      </c>
      <c r="I4801">
        <v>-4.4693040000000003E-2</v>
      </c>
    </row>
    <row r="4802" spans="1:9" x14ac:dyDescent="0.25">
      <c r="A4802">
        <v>99.719999999999885</v>
      </c>
      <c r="B4802">
        <v>12.03098195540186</v>
      </c>
      <c r="C4802">
        <v>0.1194703312291705</v>
      </c>
      <c r="D4802">
        <v>-0.85789222144934363</v>
      </c>
      <c r="F4802">
        <v>96.02</v>
      </c>
      <c r="G4802">
        <v>34.609160666666668</v>
      </c>
      <c r="H4802">
        <v>0.32300130666666671</v>
      </c>
      <c r="I4802">
        <v>-5.4293990666666667E-2</v>
      </c>
    </row>
    <row r="4803" spans="1:9" x14ac:dyDescent="0.25">
      <c r="A4803">
        <v>99.739999999999881</v>
      </c>
      <c r="B4803">
        <v>11.563298794685361</v>
      </c>
      <c r="C4803">
        <v>9.2512315225173017E-2</v>
      </c>
      <c r="D4803">
        <v>-0.76702815287779003</v>
      </c>
      <c r="F4803">
        <v>96.04</v>
      </c>
      <c r="G4803">
        <v>34.445241333333342</v>
      </c>
      <c r="H4803">
        <v>0.32694771333333328</v>
      </c>
      <c r="I4803">
        <v>-6.3894941333333344E-2</v>
      </c>
    </row>
    <row r="4804" spans="1:9" x14ac:dyDescent="0.25">
      <c r="A4804">
        <v>99.759999999999877</v>
      </c>
      <c r="B4804">
        <v>11.268310869067079</v>
      </c>
      <c r="C4804">
        <v>9.2800199858197402E-2</v>
      </c>
      <c r="D4804">
        <v>-0.65384236258126893</v>
      </c>
      <c r="F4804">
        <v>96.06</v>
      </c>
      <c r="G4804">
        <v>34.281322000000003</v>
      </c>
      <c r="H4804">
        <v>0.33089412000000001</v>
      </c>
      <c r="I4804">
        <v>-7.3495892000000007E-2</v>
      </c>
    </row>
    <row r="4805" spans="1:9" x14ac:dyDescent="0.25">
      <c r="A4805">
        <v>99.779999999999873</v>
      </c>
      <c r="B4805">
        <v>12.781121481097159</v>
      </c>
      <c r="C4805">
        <v>9.0940885817620054E-2</v>
      </c>
      <c r="D4805">
        <v>-0.51953490556412885</v>
      </c>
      <c r="F4805">
        <v>96.08</v>
      </c>
      <c r="G4805">
        <v>34.117402666666663</v>
      </c>
      <c r="H4805">
        <v>0.33484052666666658</v>
      </c>
      <c r="I4805">
        <v>-8.309684266666667E-2</v>
      </c>
    </row>
    <row r="4806" spans="1:9" x14ac:dyDescent="0.25">
      <c r="A4806">
        <v>99.799999999999869</v>
      </c>
      <c r="B4806">
        <v>13.231353575370161</v>
      </c>
      <c r="C4806">
        <v>8.7987098527526883E-2</v>
      </c>
      <c r="D4806">
        <v>-0.48487330182260707</v>
      </c>
      <c r="F4806">
        <v>96.1</v>
      </c>
      <c r="G4806">
        <v>33.953483333333331</v>
      </c>
      <c r="H4806">
        <v>0.33878693333333332</v>
      </c>
      <c r="I4806">
        <v>-9.2697793333333334E-2</v>
      </c>
    </row>
    <row r="4807" spans="1:9" x14ac:dyDescent="0.25">
      <c r="A4807">
        <v>99.819999999999865</v>
      </c>
      <c r="B4807">
        <v>13.572060503369601</v>
      </c>
      <c r="C4807">
        <v>9.4214034007565228E-2</v>
      </c>
      <c r="D4807">
        <v>-0.46042407171889682</v>
      </c>
      <c r="F4807">
        <v>96.12</v>
      </c>
      <c r="G4807">
        <v>33.789563999999999</v>
      </c>
      <c r="H4807">
        <v>0.34273334</v>
      </c>
      <c r="I4807">
        <v>-0.102298744</v>
      </c>
    </row>
    <row r="4808" spans="1:9" x14ac:dyDescent="0.25">
      <c r="A4808">
        <v>99.839999999999861</v>
      </c>
      <c r="B4808">
        <v>14.00881998001422</v>
      </c>
      <c r="C4808">
        <v>0.1106564393047182</v>
      </c>
      <c r="D4808">
        <v>-0.3122705902421678</v>
      </c>
      <c r="F4808">
        <v>96.14</v>
      </c>
      <c r="G4808">
        <v>33.625644666666673</v>
      </c>
      <c r="H4808">
        <v>0.34667974666666668</v>
      </c>
      <c r="I4808">
        <v>-0.1118996946666667</v>
      </c>
    </row>
    <row r="4809" spans="1:9" x14ac:dyDescent="0.25">
      <c r="A4809">
        <v>99.859999999999857</v>
      </c>
      <c r="B4809">
        <v>14.594691226827679</v>
      </c>
      <c r="C4809">
        <v>0.1123918848749062</v>
      </c>
      <c r="D4809">
        <v>-0.19330552940582441</v>
      </c>
      <c r="F4809">
        <v>96.16</v>
      </c>
      <c r="G4809">
        <v>33.461725333333327</v>
      </c>
      <c r="H4809">
        <v>0.3506261533333333</v>
      </c>
      <c r="I4809">
        <v>-0.1215006453333333</v>
      </c>
    </row>
    <row r="4810" spans="1:9" x14ac:dyDescent="0.25">
      <c r="A4810">
        <v>99.879999999999853</v>
      </c>
      <c r="B4810">
        <v>14.980821720048519</v>
      </c>
      <c r="C4810">
        <v>0.1141300027839874</v>
      </c>
      <c r="D4810">
        <v>-0.247830991285001</v>
      </c>
      <c r="F4810">
        <v>96.18</v>
      </c>
      <c r="G4810">
        <v>33.297806000000001</v>
      </c>
      <c r="H4810">
        <v>0.35457255999999998</v>
      </c>
      <c r="I4810">
        <v>-0.13110159599999999</v>
      </c>
    </row>
    <row r="4811" spans="1:9" x14ac:dyDescent="0.25">
      <c r="A4811">
        <v>99.899999999999849</v>
      </c>
      <c r="B4811">
        <v>14.27253002140236</v>
      </c>
      <c r="C4811">
        <v>0.1158818458064098</v>
      </c>
      <c r="D4811">
        <v>-0.50956054938206741</v>
      </c>
      <c r="F4811">
        <v>96.2</v>
      </c>
      <c r="G4811">
        <v>33.133886666666669</v>
      </c>
      <c r="H4811">
        <v>0.35851896666666672</v>
      </c>
      <c r="I4811">
        <v>-0.14070254666666671</v>
      </c>
    </row>
    <row r="4812" spans="1:9" x14ac:dyDescent="0.25">
      <c r="A4812">
        <v>99.919999999999845</v>
      </c>
      <c r="B4812">
        <v>11.523880572371519</v>
      </c>
      <c r="C4812">
        <v>0.1601428598324694</v>
      </c>
      <c r="D4812">
        <v>-0.62525972901515237</v>
      </c>
      <c r="F4812">
        <v>96.22</v>
      </c>
      <c r="G4812">
        <v>32.969967333333337</v>
      </c>
      <c r="H4812">
        <v>0.36246537333333329</v>
      </c>
      <c r="I4812">
        <v>-0.15030349733333331</v>
      </c>
    </row>
    <row r="4813" spans="1:9" x14ac:dyDescent="0.25">
      <c r="A4813">
        <v>99.939999999999841</v>
      </c>
      <c r="B4813">
        <v>10.3744944319215</v>
      </c>
      <c r="C4813">
        <v>0.16287344847076909</v>
      </c>
      <c r="D4813">
        <v>-0.4329568447882155</v>
      </c>
      <c r="F4813">
        <v>96.24</v>
      </c>
      <c r="G4813">
        <v>32.806047999999997</v>
      </c>
      <c r="H4813">
        <v>0.36641178000000002</v>
      </c>
      <c r="I4813">
        <v>-0.159904448</v>
      </c>
    </row>
    <row r="4814" spans="1:9" x14ac:dyDescent="0.25">
      <c r="A4814">
        <v>99.959999999999837</v>
      </c>
      <c r="B4814">
        <v>10.46885095985094</v>
      </c>
      <c r="C4814">
        <v>0.1594181756705319</v>
      </c>
      <c r="D4814">
        <v>-0.29193035708680282</v>
      </c>
      <c r="F4814">
        <v>96.26</v>
      </c>
      <c r="G4814">
        <v>32.642128666666657</v>
      </c>
      <c r="H4814">
        <v>0.37035818666666659</v>
      </c>
      <c r="I4814">
        <v>-0.1695053986666667</v>
      </c>
    </row>
    <row r="4815" spans="1:9" x14ac:dyDescent="0.25">
      <c r="A4815">
        <v>99.979999999999833</v>
      </c>
      <c r="B4815">
        <v>10.695179317301861</v>
      </c>
      <c r="C4815">
        <v>0.15600726420059199</v>
      </c>
      <c r="D4815">
        <v>-9.7101731746213282E-2</v>
      </c>
      <c r="F4815">
        <v>96.28</v>
      </c>
      <c r="G4815">
        <v>32.478209333333332</v>
      </c>
      <c r="H4815">
        <v>0.37430459333333332</v>
      </c>
      <c r="I4815">
        <v>-0.17910634933333339</v>
      </c>
    </row>
    <row r="4816" spans="1:9" x14ac:dyDescent="0.25">
      <c r="A4816">
        <v>99.999999999999829</v>
      </c>
      <c r="B4816">
        <v>10.80068693602764</v>
      </c>
      <c r="C4816">
        <v>0.15255925369376991</v>
      </c>
      <c r="D4816">
        <v>2.9195182908827669E-2</v>
      </c>
      <c r="F4816">
        <v>96.3</v>
      </c>
      <c r="G4816">
        <v>32.31429</v>
      </c>
      <c r="H4816">
        <v>0.378251</v>
      </c>
      <c r="I4816">
        <v>-0.18870729999999999</v>
      </c>
    </row>
    <row r="4817" spans="1:9" x14ac:dyDescent="0.25">
      <c r="A4817">
        <v>100.0199999999998</v>
      </c>
      <c r="B4817">
        <v>10.61832412944106</v>
      </c>
      <c r="C4817">
        <v>0.14839414842149909</v>
      </c>
      <c r="D4817">
        <v>0.20552057157338449</v>
      </c>
      <c r="F4817">
        <v>96.32</v>
      </c>
      <c r="G4817">
        <v>36.688870000000001</v>
      </c>
      <c r="H4817">
        <v>0.39485439999999999</v>
      </c>
      <c r="I4817">
        <v>-4.7983409999999997E-2</v>
      </c>
    </row>
    <row r="4818" spans="1:9" x14ac:dyDescent="0.25">
      <c r="A4818">
        <v>100.03999999999979</v>
      </c>
      <c r="B4818">
        <v>10.15199002630059</v>
      </c>
      <c r="C4818">
        <v>0.1401084808846331</v>
      </c>
      <c r="D4818">
        <v>0.33730420982873921</v>
      </c>
      <c r="F4818">
        <v>96.34</v>
      </c>
      <c r="G4818">
        <v>39.061900000000001</v>
      </c>
      <c r="H4818">
        <v>0.4086574</v>
      </c>
      <c r="I4818">
        <v>-4.1197909999999997E-2</v>
      </c>
    </row>
    <row r="4819" spans="1:9" x14ac:dyDescent="0.25">
      <c r="A4819">
        <v>100.0599999999998</v>
      </c>
      <c r="B4819">
        <v>9.9252309955940561</v>
      </c>
      <c r="C4819">
        <v>0.1097526715115479</v>
      </c>
      <c r="D4819">
        <v>0.50081242343655485</v>
      </c>
      <c r="F4819">
        <v>96.36</v>
      </c>
      <c r="G4819">
        <v>41.739750000000001</v>
      </c>
      <c r="H4819">
        <v>0.37744490000000003</v>
      </c>
      <c r="I4819">
        <v>-0.1089207</v>
      </c>
    </row>
    <row r="4820" spans="1:9" x14ac:dyDescent="0.25">
      <c r="A4820">
        <v>100.0799999999998</v>
      </c>
      <c r="B4820">
        <v>9.4662592887814476</v>
      </c>
      <c r="C4820">
        <v>8.9278566319305142E-2</v>
      </c>
      <c r="D4820">
        <v>0.62458379688390453</v>
      </c>
      <c r="F4820">
        <v>96.38</v>
      </c>
      <c r="G4820">
        <v>43.311450000000001</v>
      </c>
      <c r="H4820">
        <v>0.3643787</v>
      </c>
      <c r="I4820">
        <v>-0.1619719</v>
      </c>
    </row>
    <row r="4821" spans="1:9" x14ac:dyDescent="0.25">
      <c r="A4821">
        <v>100.0999999999998</v>
      </c>
      <c r="B4821">
        <v>9.3441995226008725</v>
      </c>
      <c r="C4821">
        <v>7.2134242230690926E-2</v>
      </c>
      <c r="D4821">
        <v>0.73457769136041184</v>
      </c>
      <c r="F4821">
        <v>96.4</v>
      </c>
      <c r="G4821">
        <v>44.391550000000002</v>
      </c>
      <c r="H4821">
        <v>0.35270479999999998</v>
      </c>
      <c r="I4821">
        <v>-0.19035669999999999</v>
      </c>
    </row>
    <row r="4822" spans="1:9" x14ac:dyDescent="0.25">
      <c r="A4822">
        <v>100.11999999999981</v>
      </c>
      <c r="B4822">
        <v>9.2991131283805188</v>
      </c>
      <c r="C4822">
        <v>7.0158031144966923E-2</v>
      </c>
      <c r="D4822">
        <v>0.81720707302555073</v>
      </c>
      <c r="F4822">
        <v>96.42</v>
      </c>
      <c r="G4822">
        <v>44.113509999999998</v>
      </c>
      <c r="H4822">
        <v>0.34568900000000002</v>
      </c>
      <c r="I4822">
        <v>-0.217776</v>
      </c>
    </row>
    <row r="4823" spans="1:9" x14ac:dyDescent="0.25">
      <c r="A4823">
        <v>100.1399999999998</v>
      </c>
      <c r="B4823">
        <v>9.2308194084298023</v>
      </c>
      <c r="C4823">
        <v>6.6252575161441299E-2</v>
      </c>
      <c r="D4823">
        <v>0.88680268954579367</v>
      </c>
      <c r="F4823">
        <v>96.44</v>
      </c>
      <c r="G4823">
        <v>40.935569999999998</v>
      </c>
      <c r="H4823">
        <v>0.31736009999999998</v>
      </c>
      <c r="I4823">
        <v>-0.23426630000000001</v>
      </c>
    </row>
    <row r="4824" spans="1:9" x14ac:dyDescent="0.25">
      <c r="A4824">
        <v>100.1599999999998</v>
      </c>
      <c r="B4824">
        <v>9.15300160239644</v>
      </c>
      <c r="C4824">
        <v>6.3824608970185659E-2</v>
      </c>
      <c r="D4824">
        <v>0.95429071463167969</v>
      </c>
      <c r="F4824">
        <v>96.46</v>
      </c>
      <c r="G4824">
        <v>31.391439999999999</v>
      </c>
      <c r="H4824">
        <v>0.33679999999999999</v>
      </c>
      <c r="I4824">
        <v>-0.29272799999999999</v>
      </c>
    </row>
    <row r="4825" spans="1:9" x14ac:dyDescent="0.25">
      <c r="A4825">
        <v>100.17999999999979</v>
      </c>
      <c r="B4825">
        <v>8.8680072579506337</v>
      </c>
      <c r="C4825">
        <v>6.4128333642095484E-2</v>
      </c>
      <c r="D4825">
        <v>0.98991552322415755</v>
      </c>
      <c r="F4825">
        <v>96.48</v>
      </c>
      <c r="G4825">
        <v>16.432089999999999</v>
      </c>
      <c r="H4825">
        <v>0.35620000000000002</v>
      </c>
      <c r="I4825">
        <v>-0.35587069999999998</v>
      </c>
    </row>
    <row r="4826" spans="1:9" x14ac:dyDescent="0.25">
      <c r="A4826">
        <v>100.1999999999998</v>
      </c>
      <c r="B4826">
        <v>8.6755426255833239</v>
      </c>
      <c r="C4826">
        <v>6.4077723296998707E-2</v>
      </c>
      <c r="D4826">
        <v>1.034871119780334</v>
      </c>
      <c r="F4826">
        <v>96.5</v>
      </c>
      <c r="G4826">
        <v>16.5824</v>
      </c>
      <c r="H4826">
        <v>0.37558279999999999</v>
      </c>
      <c r="I4826">
        <v>-0.2499432</v>
      </c>
    </row>
    <row r="4827" spans="1:9" x14ac:dyDescent="0.25">
      <c r="A4827">
        <v>100.2199999999998</v>
      </c>
      <c r="B4827">
        <v>8.4808703265412149</v>
      </c>
      <c r="C4827">
        <v>6.4105226385312811E-2</v>
      </c>
      <c r="D4827">
        <v>1.084441290957157</v>
      </c>
      <c r="F4827">
        <v>96.52</v>
      </c>
      <c r="G4827">
        <v>16.732700000000001</v>
      </c>
      <c r="H4827">
        <v>0.44563409999999998</v>
      </c>
      <c r="I4827">
        <v>-0.1233321</v>
      </c>
    </row>
    <row r="4828" spans="1:9" x14ac:dyDescent="0.25">
      <c r="A4828">
        <v>100.2399999999998</v>
      </c>
      <c r="B4828">
        <v>8.5142513372183899</v>
      </c>
      <c r="C4828">
        <v>6.3148785723900314E-2</v>
      </c>
      <c r="D4828">
        <v>1.0863128335808789</v>
      </c>
      <c r="F4828">
        <v>96.54</v>
      </c>
      <c r="G4828">
        <v>16.883050000000001</v>
      </c>
      <c r="H4828">
        <v>0.48428080000000001</v>
      </c>
      <c r="I4828">
        <v>-3.8163490000000001E-2</v>
      </c>
    </row>
    <row r="4829" spans="1:9" x14ac:dyDescent="0.25">
      <c r="A4829">
        <v>100.25999999999981</v>
      </c>
      <c r="B4829">
        <v>8.7242323625727813</v>
      </c>
      <c r="C4829">
        <v>6.1305728479114571E-2</v>
      </c>
      <c r="D4829">
        <v>1.1176155717454841</v>
      </c>
      <c r="F4829">
        <v>96.56</v>
      </c>
      <c r="G4829">
        <v>18.271339999999999</v>
      </c>
      <c r="H4829">
        <v>0.52885499999999996</v>
      </c>
      <c r="I4829">
        <v>0.1095449</v>
      </c>
    </row>
    <row r="4830" spans="1:9" x14ac:dyDescent="0.25">
      <c r="A4830">
        <v>100.2799999999998</v>
      </c>
      <c r="B4830">
        <v>8.8500176403377591</v>
      </c>
      <c r="C4830">
        <v>6.3498170035260787E-2</v>
      </c>
      <c r="D4830">
        <v>1.163772659583759</v>
      </c>
      <c r="F4830">
        <v>96.58</v>
      </c>
      <c r="G4830">
        <v>21.088930000000001</v>
      </c>
      <c r="H4830">
        <v>0.50877760000000005</v>
      </c>
      <c r="I4830">
        <v>0.17240749999999999</v>
      </c>
    </row>
    <row r="4831" spans="1:9" x14ac:dyDescent="0.25">
      <c r="A4831">
        <v>100.2999999999998</v>
      </c>
      <c r="B4831">
        <v>9.0772435943465659</v>
      </c>
      <c r="C4831">
        <v>6.5986947328952938E-2</v>
      </c>
      <c r="D4831">
        <v>1.2180093606014919</v>
      </c>
      <c r="F4831">
        <v>96.6</v>
      </c>
      <c r="G4831">
        <v>23.347719999999999</v>
      </c>
      <c r="H4831">
        <v>0.49969150000000001</v>
      </c>
      <c r="I4831">
        <v>0.15409010000000001</v>
      </c>
    </row>
    <row r="4832" spans="1:9" x14ac:dyDescent="0.25">
      <c r="A4832">
        <v>100.31999999999979</v>
      </c>
      <c r="B4832">
        <v>19.023160000000001</v>
      </c>
      <c r="C4832">
        <v>9.8240789999999995E-2</v>
      </c>
      <c r="D4832">
        <v>-1.0967709999999999</v>
      </c>
      <c r="F4832">
        <v>96.62</v>
      </c>
      <c r="G4832">
        <v>23.91677</v>
      </c>
      <c r="H4832">
        <v>0.49807499999999999</v>
      </c>
      <c r="I4832">
        <v>8.2668829999999999E-2</v>
      </c>
    </row>
    <row r="4833" spans="1:9" x14ac:dyDescent="0.25">
      <c r="A4833">
        <v>100.3399999999998</v>
      </c>
      <c r="B4833">
        <v>18.597079999999998</v>
      </c>
      <c r="C4833">
        <v>0.1062795</v>
      </c>
      <c r="D4833">
        <v>-1.1080570000000001</v>
      </c>
      <c r="F4833">
        <v>96.64</v>
      </c>
      <c r="G4833">
        <v>23.81972</v>
      </c>
      <c r="H4833">
        <v>0.48551450000000002</v>
      </c>
      <c r="I4833">
        <v>-1.6282649999999999E-2</v>
      </c>
    </row>
    <row r="4834" spans="1:9" x14ac:dyDescent="0.25">
      <c r="A4834">
        <v>100.3599999999998</v>
      </c>
      <c r="B4834">
        <v>18.36975</v>
      </c>
      <c r="C4834">
        <v>0.1124274</v>
      </c>
      <c r="D4834">
        <v>-1.1137319999999999</v>
      </c>
      <c r="F4834">
        <v>96.66</v>
      </c>
      <c r="G4834">
        <v>21.35228</v>
      </c>
      <c r="H4834">
        <v>0.46211459999999999</v>
      </c>
      <c r="I4834">
        <v>-0.19257070000000001</v>
      </c>
    </row>
    <row r="4835" spans="1:9" x14ac:dyDescent="0.25">
      <c r="A4835">
        <v>100.3799999999998</v>
      </c>
      <c r="B4835">
        <v>18.439170000000001</v>
      </c>
      <c r="C4835">
        <v>0.11070000000000001</v>
      </c>
      <c r="D4835">
        <v>-1.1168199999999999</v>
      </c>
      <c r="F4835">
        <v>96.68</v>
      </c>
      <c r="G4835">
        <v>19.976099999999999</v>
      </c>
      <c r="H4835">
        <v>0.40331990000000001</v>
      </c>
      <c r="I4835">
        <v>-0.37459290000000001</v>
      </c>
    </row>
    <row r="4836" spans="1:9" x14ac:dyDescent="0.25">
      <c r="A4836">
        <v>100.39999999999969</v>
      </c>
      <c r="B4836">
        <v>18.666399999999999</v>
      </c>
      <c r="C4836">
        <v>0.1091</v>
      </c>
      <c r="D4836">
        <v>-1.1275390000000001</v>
      </c>
      <c r="F4836">
        <v>96.7</v>
      </c>
      <c r="G4836">
        <v>19.8749</v>
      </c>
      <c r="H4836">
        <v>0.36659609999999998</v>
      </c>
      <c r="I4836">
        <v>-0.28774119999999997</v>
      </c>
    </row>
    <row r="4837" spans="1:9" x14ac:dyDescent="0.25">
      <c r="A4837">
        <v>100.4199999999997</v>
      </c>
      <c r="B4837">
        <v>19.016829999999999</v>
      </c>
      <c r="C4837">
        <v>0.1073672</v>
      </c>
      <c r="D4837">
        <v>-1.1378630000000001</v>
      </c>
      <c r="F4837">
        <v>96.72</v>
      </c>
      <c r="G4837">
        <v>19.773800000000001</v>
      </c>
      <c r="H4837">
        <v>0.35358800000000001</v>
      </c>
      <c r="I4837">
        <v>-0.21231149999999999</v>
      </c>
    </row>
    <row r="4838" spans="1:9" x14ac:dyDescent="0.25">
      <c r="A4838">
        <v>100.4399999999997</v>
      </c>
      <c r="B4838">
        <v>19.271719999999998</v>
      </c>
      <c r="C4838">
        <v>0.1195466</v>
      </c>
      <c r="D4838">
        <v>-1.1472070000000001</v>
      </c>
      <c r="F4838">
        <v>96.74</v>
      </c>
      <c r="G4838">
        <v>19.672650000000001</v>
      </c>
      <c r="H4838">
        <v>0.34816059999999999</v>
      </c>
      <c r="I4838">
        <v>-0.19987659999999999</v>
      </c>
    </row>
    <row r="4839" spans="1:9" x14ac:dyDescent="0.25">
      <c r="A4839">
        <v>100.4599999999997</v>
      </c>
      <c r="B4839">
        <v>19.389949999999999</v>
      </c>
      <c r="C4839">
        <v>0.1321147</v>
      </c>
      <c r="D4839">
        <v>-1.1556299999999999</v>
      </c>
      <c r="F4839">
        <v>96.76</v>
      </c>
      <c r="G4839">
        <v>21.79318</v>
      </c>
      <c r="H4839">
        <v>0.33421079999999997</v>
      </c>
      <c r="I4839">
        <v>-0.2014137</v>
      </c>
    </row>
    <row r="4840" spans="1:9" x14ac:dyDescent="0.25">
      <c r="F4840">
        <v>96.78</v>
      </c>
      <c r="G4840">
        <v>24.07658</v>
      </c>
      <c r="H4840">
        <v>0.32614340000000003</v>
      </c>
      <c r="I4840">
        <v>-0.1995567</v>
      </c>
    </row>
    <row r="4841" spans="1:9" x14ac:dyDescent="0.25">
      <c r="F4841">
        <v>96.8</v>
      </c>
      <c r="G4841">
        <v>25.86853</v>
      </c>
      <c r="H4841">
        <v>0.3251</v>
      </c>
      <c r="I4841">
        <v>-0.21349029999999999</v>
      </c>
    </row>
    <row r="4842" spans="1:9" x14ac:dyDescent="0.25">
      <c r="F4842">
        <v>96.82</v>
      </c>
      <c r="G4842">
        <v>26.805340000000001</v>
      </c>
      <c r="H4842">
        <v>0.3241</v>
      </c>
      <c r="I4842">
        <v>-0.27655479999999999</v>
      </c>
    </row>
    <row r="4843" spans="1:9" x14ac:dyDescent="0.25">
      <c r="F4843">
        <v>96.84</v>
      </c>
      <c r="G4843">
        <v>25.43627</v>
      </c>
      <c r="H4843">
        <v>0.32304919999999998</v>
      </c>
      <c r="I4843">
        <v>-0.32742759999999999</v>
      </c>
    </row>
    <row r="4844" spans="1:9" x14ac:dyDescent="0.25">
      <c r="F4844">
        <v>96.86</v>
      </c>
      <c r="G4844">
        <v>17.760870000000001</v>
      </c>
      <c r="H4844">
        <v>0.32350000000000001</v>
      </c>
      <c r="I4844">
        <v>-0.39411469999999998</v>
      </c>
    </row>
    <row r="4845" spans="1:9" x14ac:dyDescent="0.25">
      <c r="F4845">
        <v>96.88</v>
      </c>
      <c r="G4845">
        <v>15.9178</v>
      </c>
      <c r="H4845">
        <v>0.32400000000000001</v>
      </c>
      <c r="I4845">
        <v>-0.28350520000000001</v>
      </c>
    </row>
    <row r="4846" spans="1:9" x14ac:dyDescent="0.25">
      <c r="F4846">
        <v>96.9</v>
      </c>
      <c r="G4846">
        <v>15.411</v>
      </c>
      <c r="H4846">
        <v>0.32451530000000001</v>
      </c>
      <c r="I4846">
        <v>-3.7020240000000003E-2</v>
      </c>
    </row>
    <row r="4847" spans="1:9" x14ac:dyDescent="0.25">
      <c r="F4847">
        <v>96.92</v>
      </c>
      <c r="G4847">
        <v>14.904199999999999</v>
      </c>
      <c r="H4847">
        <v>0.35713240000000002</v>
      </c>
      <c r="I4847">
        <v>0.17301900000000001</v>
      </c>
    </row>
    <row r="4848" spans="1:9" x14ac:dyDescent="0.25">
      <c r="F4848">
        <v>96.94</v>
      </c>
      <c r="G4848">
        <v>14.39747</v>
      </c>
      <c r="H4848">
        <v>0.35109420000000002</v>
      </c>
      <c r="I4848">
        <v>0.24969720000000001</v>
      </c>
    </row>
    <row r="4849" spans="6:9" x14ac:dyDescent="0.25">
      <c r="F4849">
        <v>96.96</v>
      </c>
      <c r="G4849">
        <v>15.121560000000001</v>
      </c>
      <c r="H4849">
        <v>0.35439999999999999</v>
      </c>
      <c r="I4849">
        <v>0.1990121</v>
      </c>
    </row>
    <row r="4850" spans="6:9" x14ac:dyDescent="0.25">
      <c r="F4850">
        <v>96.98</v>
      </c>
      <c r="G4850">
        <v>15.32433</v>
      </c>
      <c r="H4850">
        <v>0.35780000000000001</v>
      </c>
      <c r="I4850">
        <v>0.22174749999999999</v>
      </c>
    </row>
    <row r="4851" spans="6:9" x14ac:dyDescent="0.25">
      <c r="F4851">
        <v>97</v>
      </c>
      <c r="G4851">
        <v>16.182269999999999</v>
      </c>
      <c r="H4851">
        <v>0.36115419999999998</v>
      </c>
      <c r="I4851">
        <v>0.19973299999999999</v>
      </c>
    </row>
    <row r="4852" spans="6:9" x14ac:dyDescent="0.25">
      <c r="F4852">
        <v>97.02</v>
      </c>
      <c r="G4852">
        <v>17.56137</v>
      </c>
      <c r="H4852">
        <v>0.35064709999999999</v>
      </c>
      <c r="I4852">
        <v>0.24114279999999999</v>
      </c>
    </row>
    <row r="4853" spans="6:9" x14ac:dyDescent="0.25">
      <c r="F4853">
        <v>97.04</v>
      </c>
      <c r="G4853">
        <v>17.62208</v>
      </c>
      <c r="H4853">
        <v>0.34397329999999998</v>
      </c>
      <c r="I4853">
        <v>0.1639726</v>
      </c>
    </row>
    <row r="4854" spans="6:9" x14ac:dyDescent="0.25">
      <c r="F4854">
        <v>97.06</v>
      </c>
      <c r="G4854">
        <v>13.91405</v>
      </c>
      <c r="H4854">
        <v>0.3459004</v>
      </c>
      <c r="I4854">
        <v>3.6435830000000002E-2</v>
      </c>
    </row>
    <row r="4855" spans="6:9" x14ac:dyDescent="0.25">
      <c r="F4855">
        <v>97.08</v>
      </c>
      <c r="G4855">
        <v>14.021800000000001</v>
      </c>
      <c r="H4855">
        <v>0.34799999999999998</v>
      </c>
      <c r="I4855">
        <v>6.8267409999999999E-3</v>
      </c>
    </row>
    <row r="4856" spans="6:9" x14ac:dyDescent="0.25">
      <c r="F4856">
        <v>97.1</v>
      </c>
      <c r="G4856">
        <v>14.1295</v>
      </c>
      <c r="H4856">
        <v>0.35010000000000002</v>
      </c>
      <c r="I4856">
        <v>0.1668279</v>
      </c>
    </row>
    <row r="4857" spans="6:9" x14ac:dyDescent="0.25">
      <c r="F4857">
        <v>97.12</v>
      </c>
      <c r="G4857">
        <v>14.23725</v>
      </c>
      <c r="H4857">
        <v>0.35222599999999998</v>
      </c>
      <c r="I4857">
        <v>0.30894519999999998</v>
      </c>
    </row>
    <row r="4858" spans="6:9" x14ac:dyDescent="0.25">
      <c r="F4858">
        <v>97.14</v>
      </c>
      <c r="G4858">
        <v>16.906320000000001</v>
      </c>
      <c r="H4858">
        <v>0.35988750000000003</v>
      </c>
      <c r="I4858">
        <v>0.44986219999999999</v>
      </c>
    </row>
    <row r="4859" spans="6:9" x14ac:dyDescent="0.25">
      <c r="F4859">
        <v>97.16</v>
      </c>
      <c r="G4859">
        <v>17.866980000000002</v>
      </c>
      <c r="H4859">
        <v>0.31995249999999997</v>
      </c>
      <c r="I4859">
        <v>0.33353339999999998</v>
      </c>
    </row>
    <row r="4860" spans="6:9" x14ac:dyDescent="0.25">
      <c r="F4860">
        <v>97.18</v>
      </c>
      <c r="G4860">
        <v>17.453410000000002</v>
      </c>
      <c r="H4860">
        <v>0.32669999999999999</v>
      </c>
      <c r="I4860">
        <v>0.28589550000000002</v>
      </c>
    </row>
    <row r="4861" spans="6:9" x14ac:dyDescent="0.25">
      <c r="F4861">
        <v>97.2</v>
      </c>
      <c r="G4861">
        <v>18.063800000000001</v>
      </c>
      <c r="H4861">
        <v>0.33339999999999997</v>
      </c>
      <c r="I4861">
        <v>0.25271310000000002</v>
      </c>
    </row>
    <row r="4862" spans="6:9" x14ac:dyDescent="0.25">
      <c r="F4862">
        <v>97.22</v>
      </c>
      <c r="G4862">
        <v>18.674099999999999</v>
      </c>
      <c r="H4862">
        <v>0.3400688</v>
      </c>
      <c r="I4862">
        <v>0.39159129999999998</v>
      </c>
    </row>
    <row r="4863" spans="6:9" x14ac:dyDescent="0.25">
      <c r="F4863">
        <v>97.24</v>
      </c>
      <c r="G4863">
        <v>19.284500000000001</v>
      </c>
      <c r="H4863">
        <v>0.32610339999999999</v>
      </c>
      <c r="I4863">
        <v>0.3518637</v>
      </c>
    </row>
    <row r="4864" spans="6:9" x14ac:dyDescent="0.25">
      <c r="F4864">
        <v>97.26</v>
      </c>
      <c r="G4864">
        <v>20.362349999999999</v>
      </c>
      <c r="H4864">
        <v>0.3401402</v>
      </c>
      <c r="I4864">
        <v>0.27558080000000001</v>
      </c>
    </row>
    <row r="4865" spans="6:9" x14ac:dyDescent="0.25">
      <c r="F4865">
        <v>97.28</v>
      </c>
      <c r="G4865">
        <v>19.266210000000001</v>
      </c>
      <c r="H4865">
        <v>0.35742570000000001</v>
      </c>
      <c r="I4865">
        <v>0.25174479999999999</v>
      </c>
    </row>
    <row r="4866" spans="6:9" x14ac:dyDescent="0.25">
      <c r="F4866">
        <v>97.3</v>
      </c>
      <c r="G4866">
        <v>14.720230000000001</v>
      </c>
      <c r="H4866">
        <v>0.33522950000000001</v>
      </c>
      <c r="I4866">
        <v>5.48002E-2</v>
      </c>
    </row>
    <row r="4867" spans="6:9" x14ac:dyDescent="0.25">
      <c r="F4867">
        <v>97.32</v>
      </c>
      <c r="G4867">
        <v>14.9717</v>
      </c>
      <c r="H4867">
        <v>0.38673960000000002</v>
      </c>
      <c r="I4867">
        <v>2.965317E-2</v>
      </c>
    </row>
    <row r="4868" spans="6:9" x14ac:dyDescent="0.25">
      <c r="F4868">
        <v>97.34</v>
      </c>
      <c r="G4868">
        <v>15.223100000000001</v>
      </c>
      <c r="H4868">
        <v>0.33507510000000001</v>
      </c>
      <c r="I4868">
        <v>0.27097939999999998</v>
      </c>
    </row>
    <row r="4869" spans="6:9" x14ac:dyDescent="0.25">
      <c r="F4869">
        <v>97.36</v>
      </c>
      <c r="G4869">
        <v>15.474500000000001</v>
      </c>
      <c r="H4869">
        <v>0.33216790000000002</v>
      </c>
      <c r="I4869">
        <v>0.41970170000000001</v>
      </c>
    </row>
    <row r="4870" spans="6:9" x14ac:dyDescent="0.25">
      <c r="F4870">
        <v>97.38</v>
      </c>
      <c r="G4870">
        <v>18.394110000000001</v>
      </c>
      <c r="H4870">
        <v>0.32575759999999998</v>
      </c>
      <c r="I4870">
        <v>0.54055019999999998</v>
      </c>
    </row>
    <row r="4871" spans="6:9" x14ac:dyDescent="0.25">
      <c r="F4871">
        <v>97.4</v>
      </c>
      <c r="G4871">
        <v>22.060890000000001</v>
      </c>
      <c r="H4871">
        <v>0.30889179999999999</v>
      </c>
      <c r="I4871">
        <v>0.66419059999999996</v>
      </c>
    </row>
    <row r="4872" spans="6:9" x14ac:dyDescent="0.25">
      <c r="F4872">
        <v>97.42</v>
      </c>
      <c r="G4872">
        <v>24.800609999999999</v>
      </c>
      <c r="H4872">
        <v>0.28499619999999998</v>
      </c>
      <c r="I4872">
        <v>0.72061379999999997</v>
      </c>
    </row>
    <row r="4873" spans="6:9" x14ac:dyDescent="0.25">
      <c r="F4873">
        <v>97.44</v>
      </c>
      <c r="G4873">
        <v>27.061689999999999</v>
      </c>
      <c r="H4873">
        <v>0.26861069999999998</v>
      </c>
      <c r="I4873">
        <v>0.71457210000000004</v>
      </c>
    </row>
    <row r="4874" spans="6:9" x14ac:dyDescent="0.25">
      <c r="F4874">
        <v>97.46</v>
      </c>
      <c r="G4874">
        <v>29.374169999999999</v>
      </c>
      <c r="H4874">
        <v>0.2369819</v>
      </c>
      <c r="I4874">
        <v>0.56525029999999998</v>
      </c>
    </row>
    <row r="4875" spans="6:9" x14ac:dyDescent="0.25">
      <c r="F4875">
        <v>97.48</v>
      </c>
      <c r="G4875">
        <v>31.402740000000001</v>
      </c>
      <c r="H4875">
        <v>0.2359</v>
      </c>
      <c r="I4875">
        <v>0.40150219999999998</v>
      </c>
    </row>
    <row r="4876" spans="6:9" x14ac:dyDescent="0.25">
      <c r="F4876">
        <v>97.5</v>
      </c>
      <c r="G4876">
        <v>33.137309999999999</v>
      </c>
      <c r="H4876">
        <v>0.23480000000000001</v>
      </c>
      <c r="I4876">
        <v>0.26143529999999998</v>
      </c>
    </row>
    <row r="4877" spans="6:9" x14ac:dyDescent="0.25">
      <c r="F4877">
        <v>97.52</v>
      </c>
      <c r="G4877">
        <v>34.347320000000003</v>
      </c>
      <c r="H4877">
        <v>0.23372029999999999</v>
      </c>
      <c r="I4877">
        <v>0.13878289999999999</v>
      </c>
    </row>
    <row r="4878" spans="6:9" x14ac:dyDescent="0.25">
      <c r="F4878">
        <v>97.54</v>
      </c>
      <c r="G4878">
        <v>36.021630000000002</v>
      </c>
      <c r="H4878">
        <v>0.2190047</v>
      </c>
      <c r="I4878">
        <v>3.0240429999999999E-2</v>
      </c>
    </row>
    <row r="4879" spans="6:9" x14ac:dyDescent="0.25">
      <c r="F4879">
        <v>97.56</v>
      </c>
      <c r="G4879">
        <v>37.2074</v>
      </c>
      <c r="H4879">
        <v>0.19495509999999999</v>
      </c>
      <c r="I4879">
        <v>-6.4146620000000001E-2</v>
      </c>
    </row>
    <row r="4880" spans="6:9" x14ac:dyDescent="0.25">
      <c r="F4880">
        <v>97.58</v>
      </c>
      <c r="G4880">
        <v>37.881970000000003</v>
      </c>
      <c r="H4880">
        <v>0.1591197</v>
      </c>
      <c r="I4880">
        <v>-0.1145587</v>
      </c>
    </row>
    <row r="4881" spans="6:9" x14ac:dyDescent="0.25">
      <c r="F4881">
        <v>97.6</v>
      </c>
      <c r="G4881">
        <v>38.818759999999997</v>
      </c>
      <c r="H4881">
        <v>0.12924279999999999</v>
      </c>
      <c r="I4881">
        <v>-0.149557</v>
      </c>
    </row>
    <row r="4882" spans="6:9" x14ac:dyDescent="0.25">
      <c r="F4882">
        <v>97.62</v>
      </c>
      <c r="G4882">
        <v>39.942619999999998</v>
      </c>
      <c r="H4882">
        <v>0.11177529999999999</v>
      </c>
      <c r="I4882">
        <v>-0.17357069999999999</v>
      </c>
    </row>
    <row r="4883" spans="6:9" x14ac:dyDescent="0.25">
      <c r="F4883">
        <v>97.64</v>
      </c>
      <c r="G4883">
        <v>41.056350000000002</v>
      </c>
      <c r="H4883">
        <v>0.1094</v>
      </c>
      <c r="I4883">
        <v>-0.21260299999999999</v>
      </c>
    </row>
    <row r="4884" spans="6:9" x14ac:dyDescent="0.25">
      <c r="F4884">
        <v>97.66</v>
      </c>
      <c r="G4884">
        <v>41.225299999999997</v>
      </c>
      <c r="H4884">
        <v>0.1071</v>
      </c>
      <c r="I4884">
        <v>-0.2706267</v>
      </c>
    </row>
    <row r="4885" spans="6:9" x14ac:dyDescent="0.25">
      <c r="F4885">
        <v>97.68</v>
      </c>
      <c r="G4885">
        <v>41.384630000000001</v>
      </c>
      <c r="H4885">
        <v>0.1047684</v>
      </c>
      <c r="I4885">
        <v>-0.34041129999999997</v>
      </c>
    </row>
    <row r="4886" spans="6:9" x14ac:dyDescent="0.25">
      <c r="F4886">
        <v>97.7</v>
      </c>
      <c r="G4886">
        <v>42.145560000000003</v>
      </c>
      <c r="H4886">
        <v>0.1108314</v>
      </c>
      <c r="I4886">
        <v>-0.39455590000000001</v>
      </c>
    </row>
    <row r="4887" spans="6:9" x14ac:dyDescent="0.25">
      <c r="F4887">
        <v>97.72</v>
      </c>
      <c r="G4887">
        <v>42.647069999999999</v>
      </c>
      <c r="H4887">
        <v>0.112983</v>
      </c>
      <c r="I4887">
        <v>-0.47279149999999998</v>
      </c>
    </row>
    <row r="4888" spans="6:9" x14ac:dyDescent="0.25">
      <c r="F4888">
        <v>97.74</v>
      </c>
      <c r="G4888">
        <v>42.907060000000001</v>
      </c>
      <c r="H4888">
        <v>0.12418360000000001</v>
      </c>
      <c r="I4888">
        <v>-0.54366309999999995</v>
      </c>
    </row>
    <row r="4889" spans="6:9" x14ac:dyDescent="0.25">
      <c r="F4889">
        <v>97.76</v>
      </c>
      <c r="G4889">
        <v>43.131819999999998</v>
      </c>
      <c r="H4889">
        <v>0.1352101</v>
      </c>
      <c r="I4889">
        <v>-0.64687680000000003</v>
      </c>
    </row>
    <row r="4890" spans="6:9" x14ac:dyDescent="0.25">
      <c r="F4890">
        <v>97.78</v>
      </c>
      <c r="G4890">
        <v>43.038139999999999</v>
      </c>
      <c r="H4890">
        <v>0.1367901</v>
      </c>
      <c r="I4890">
        <v>-0.70166949999999995</v>
      </c>
    </row>
    <row r="4891" spans="6:9" x14ac:dyDescent="0.25">
      <c r="F4891">
        <v>97.8</v>
      </c>
      <c r="G4891">
        <v>43.278120000000001</v>
      </c>
      <c r="H4891">
        <v>0.1447</v>
      </c>
      <c r="I4891">
        <v>-0.75310060000000001</v>
      </c>
    </row>
    <row r="4892" spans="6:9" x14ac:dyDescent="0.25">
      <c r="F4892">
        <v>97.82</v>
      </c>
      <c r="G4892">
        <v>41.515663333333343</v>
      </c>
      <c r="H4892">
        <v>0.15659333333333331</v>
      </c>
      <c r="I4892">
        <v>-0.73051869999999997</v>
      </c>
    </row>
    <row r="4893" spans="6:9" x14ac:dyDescent="0.25">
      <c r="F4893">
        <v>97.84</v>
      </c>
      <c r="G4893">
        <v>39.753206666666671</v>
      </c>
      <c r="H4893">
        <v>0.1684866666666667</v>
      </c>
      <c r="I4893">
        <v>-0.70793680000000003</v>
      </c>
    </row>
    <row r="4894" spans="6:9" x14ac:dyDescent="0.25">
      <c r="F4894">
        <v>97.86</v>
      </c>
      <c r="G4894">
        <v>37.990750000000013</v>
      </c>
      <c r="H4894">
        <v>0.18038000000000001</v>
      </c>
      <c r="I4894">
        <v>-0.68535489999999999</v>
      </c>
    </row>
    <row r="4895" spans="6:9" x14ac:dyDescent="0.25">
      <c r="F4895">
        <v>97.88</v>
      </c>
      <c r="G4895">
        <v>36.228293333333333</v>
      </c>
      <c r="H4895">
        <v>0.1922733333333333</v>
      </c>
      <c r="I4895">
        <v>-0.66277300000000006</v>
      </c>
    </row>
    <row r="4896" spans="6:9" x14ac:dyDescent="0.25">
      <c r="F4896">
        <v>97.9</v>
      </c>
      <c r="G4896">
        <v>34.465836666666668</v>
      </c>
      <c r="H4896">
        <v>0.20416666666666669</v>
      </c>
      <c r="I4896">
        <v>-0.64019110000000001</v>
      </c>
    </row>
    <row r="4897" spans="6:9" x14ac:dyDescent="0.25">
      <c r="F4897">
        <v>97.92</v>
      </c>
      <c r="G4897">
        <v>32.703380000000003</v>
      </c>
      <c r="H4897">
        <v>0.21606</v>
      </c>
      <c r="I4897">
        <v>-0.61760919999999997</v>
      </c>
    </row>
    <row r="4898" spans="6:9" x14ac:dyDescent="0.25">
      <c r="F4898">
        <v>97.94</v>
      </c>
      <c r="G4898">
        <v>30.940923333333341</v>
      </c>
      <c r="H4898">
        <v>0.22795333333333331</v>
      </c>
      <c r="I4898">
        <v>-0.59502730000000004</v>
      </c>
    </row>
    <row r="4899" spans="6:9" x14ac:dyDescent="0.25">
      <c r="F4899">
        <v>97.96</v>
      </c>
      <c r="G4899">
        <v>29.178466666666669</v>
      </c>
      <c r="H4899">
        <v>0.23984666666666671</v>
      </c>
      <c r="I4899">
        <v>-0.57244539999999999</v>
      </c>
    </row>
    <row r="4900" spans="6:9" x14ac:dyDescent="0.25">
      <c r="F4900">
        <v>97.98</v>
      </c>
      <c r="G4900">
        <v>27.41601</v>
      </c>
      <c r="H4900">
        <v>0.25174000000000002</v>
      </c>
      <c r="I4900">
        <v>-0.54986350000000006</v>
      </c>
    </row>
    <row r="4901" spans="6:9" x14ac:dyDescent="0.25">
      <c r="F4901">
        <v>98</v>
      </c>
      <c r="G4901">
        <v>25.653553333333331</v>
      </c>
      <c r="H4901">
        <v>0.26363333333333328</v>
      </c>
      <c r="I4901">
        <v>-0.52728160000000002</v>
      </c>
    </row>
    <row r="4902" spans="6:9" x14ac:dyDescent="0.25">
      <c r="F4902">
        <v>98.02</v>
      </c>
      <c r="G4902">
        <v>23.89109666666667</v>
      </c>
      <c r="H4902">
        <v>0.2755266666666667</v>
      </c>
      <c r="I4902">
        <v>-0.50469969999999997</v>
      </c>
    </row>
    <row r="4903" spans="6:9" x14ac:dyDescent="0.25">
      <c r="F4903">
        <v>98.04</v>
      </c>
      <c r="G4903">
        <v>22.128640000000001</v>
      </c>
      <c r="H4903">
        <v>0.28742000000000001</v>
      </c>
      <c r="I4903">
        <v>-0.48211779999999999</v>
      </c>
    </row>
    <row r="4904" spans="6:9" x14ac:dyDescent="0.25">
      <c r="F4904">
        <v>98.06</v>
      </c>
      <c r="G4904">
        <v>20.366183333333339</v>
      </c>
      <c r="H4904">
        <v>0.29931333333333332</v>
      </c>
      <c r="I4904">
        <v>-0.45953590000000011</v>
      </c>
    </row>
    <row r="4905" spans="6:9" x14ac:dyDescent="0.25">
      <c r="F4905">
        <v>98.08</v>
      </c>
      <c r="G4905">
        <v>18.60372666666667</v>
      </c>
      <c r="H4905">
        <v>0.31120666666666658</v>
      </c>
      <c r="I4905">
        <v>-0.43695400000000001</v>
      </c>
    </row>
    <row r="4906" spans="6:9" x14ac:dyDescent="0.25">
      <c r="F4906">
        <v>98.1</v>
      </c>
      <c r="G4906">
        <v>16.841270000000002</v>
      </c>
      <c r="H4906">
        <v>0.3231</v>
      </c>
      <c r="I4906">
        <v>-0.41437210000000002</v>
      </c>
    </row>
    <row r="4907" spans="6:9" x14ac:dyDescent="0.25">
      <c r="F4907">
        <v>98.12</v>
      </c>
      <c r="G4907">
        <v>14.12166</v>
      </c>
      <c r="H4907">
        <v>0.31830000000000003</v>
      </c>
      <c r="I4907">
        <v>-0.66051139999999997</v>
      </c>
    </row>
    <row r="4908" spans="6:9" x14ac:dyDescent="0.25">
      <c r="F4908">
        <v>98.14</v>
      </c>
      <c r="G4908">
        <v>10.711270000000001</v>
      </c>
      <c r="H4908">
        <v>0.31342320000000001</v>
      </c>
      <c r="I4908">
        <v>-0.72406879999999996</v>
      </c>
    </row>
    <row r="4909" spans="6:9" x14ac:dyDescent="0.25">
      <c r="F4909">
        <v>98.16</v>
      </c>
      <c r="G4909">
        <v>11.319000000000001</v>
      </c>
      <c r="H4909">
        <v>0.30270000000000002</v>
      </c>
      <c r="I4909">
        <v>-0.6479066</v>
      </c>
    </row>
    <row r="4910" spans="6:9" x14ac:dyDescent="0.25">
      <c r="F4910">
        <v>98.18</v>
      </c>
      <c r="G4910">
        <v>11.9267</v>
      </c>
      <c r="H4910">
        <v>0.29210000000000003</v>
      </c>
      <c r="I4910">
        <v>-0.57150590000000001</v>
      </c>
    </row>
    <row r="4911" spans="6:9" x14ac:dyDescent="0.25">
      <c r="F4911">
        <v>98.2</v>
      </c>
      <c r="G4911">
        <v>12.534409999999999</v>
      </c>
      <c r="H4911">
        <v>0.28138010000000002</v>
      </c>
      <c r="I4911">
        <v>-0.50964339999999997</v>
      </c>
    </row>
    <row r="4912" spans="6:9" x14ac:dyDescent="0.25">
      <c r="F4912">
        <v>98.22</v>
      </c>
      <c r="G4912">
        <v>13.61844</v>
      </c>
      <c r="H4912">
        <v>0.30187520000000001</v>
      </c>
      <c r="I4912">
        <v>-0.50482110000000002</v>
      </c>
    </row>
    <row r="4913" spans="6:9" x14ac:dyDescent="0.25">
      <c r="F4913">
        <v>98.24</v>
      </c>
      <c r="G4913">
        <v>12.697749999999999</v>
      </c>
      <c r="H4913">
        <v>0.32941609999999999</v>
      </c>
      <c r="I4913">
        <v>-0.55501290000000003</v>
      </c>
    </row>
    <row r="4914" spans="6:9" x14ac:dyDescent="0.25">
      <c r="F4914">
        <v>98.26</v>
      </c>
      <c r="G4914">
        <v>10.792590000000001</v>
      </c>
      <c r="H4914">
        <v>0.31947029999999998</v>
      </c>
      <c r="I4914">
        <v>-0.59241860000000002</v>
      </c>
    </row>
    <row r="4915" spans="6:9" x14ac:dyDescent="0.25">
      <c r="F4915">
        <v>98.28</v>
      </c>
      <c r="G4915">
        <v>9.0344110000000004</v>
      </c>
      <c r="H4915">
        <v>0.33482109999999998</v>
      </c>
      <c r="I4915">
        <v>-0.60307980000000005</v>
      </c>
    </row>
    <row r="4916" spans="6:9" x14ac:dyDescent="0.25">
      <c r="F4916">
        <v>98.3</v>
      </c>
      <c r="G4916">
        <v>7.6942050000000002</v>
      </c>
      <c r="H4916">
        <v>0.34143630000000003</v>
      </c>
      <c r="I4916">
        <v>-0.53263369999999999</v>
      </c>
    </row>
    <row r="4917" spans="6:9" x14ac:dyDescent="0.25">
      <c r="F4917">
        <v>98.32</v>
      </c>
      <c r="G4917">
        <v>7.7091000000000003</v>
      </c>
      <c r="H4917">
        <v>0.24225289999999999</v>
      </c>
      <c r="I4917">
        <v>-0.45081100000000002</v>
      </c>
    </row>
    <row r="4918" spans="6:9" x14ac:dyDescent="0.25">
      <c r="F4918">
        <v>98.34</v>
      </c>
      <c r="G4918">
        <v>7.7241</v>
      </c>
      <c r="H4918">
        <v>0.2288</v>
      </c>
      <c r="I4918">
        <v>-0.3885014</v>
      </c>
    </row>
    <row r="4919" spans="6:9" x14ac:dyDescent="0.25">
      <c r="F4919">
        <v>98.36</v>
      </c>
      <c r="G4919">
        <v>7.7389780000000004</v>
      </c>
      <c r="H4919">
        <v>0.21540000000000001</v>
      </c>
      <c r="I4919">
        <v>-0.3295747</v>
      </c>
    </row>
    <row r="4920" spans="6:9" x14ac:dyDescent="0.25">
      <c r="F4920">
        <v>98.38</v>
      </c>
      <c r="G4920">
        <v>9.1623979999999996</v>
      </c>
      <c r="H4920">
        <v>0.2019831</v>
      </c>
      <c r="I4920">
        <v>-0.26653009999999999</v>
      </c>
    </row>
    <row r="4921" spans="6:9" x14ac:dyDescent="0.25">
      <c r="F4921">
        <v>98.4</v>
      </c>
      <c r="G4921">
        <v>10.80782</v>
      </c>
      <c r="H4921">
        <v>0.19423960000000001</v>
      </c>
      <c r="I4921">
        <v>-0.26175949999999998</v>
      </c>
    </row>
    <row r="4922" spans="6:9" x14ac:dyDescent="0.25">
      <c r="F4922">
        <v>98.42</v>
      </c>
      <c r="G4922">
        <v>10.986520000000001</v>
      </c>
      <c r="H4922">
        <v>0.2001</v>
      </c>
      <c r="I4922">
        <v>-0.34158300000000003</v>
      </c>
    </row>
    <row r="4923" spans="6:9" x14ac:dyDescent="0.25">
      <c r="F4923">
        <v>98.44</v>
      </c>
      <c r="G4923">
        <v>8.6104109999999991</v>
      </c>
      <c r="H4923">
        <v>0.2059</v>
      </c>
      <c r="I4923">
        <v>-0.34450799999999998</v>
      </c>
    </row>
    <row r="4924" spans="6:9" x14ac:dyDescent="0.25">
      <c r="F4924">
        <v>98.46</v>
      </c>
      <c r="G4924">
        <v>8.5450999999999997</v>
      </c>
      <c r="H4924">
        <v>0.2117126</v>
      </c>
      <c r="I4924">
        <v>-0.27848010000000001</v>
      </c>
    </row>
    <row r="4925" spans="6:9" x14ac:dyDescent="0.25">
      <c r="F4925">
        <v>98.48</v>
      </c>
      <c r="G4925">
        <v>8.4796999999999993</v>
      </c>
      <c r="H4925">
        <v>0.22159999999999999</v>
      </c>
      <c r="I4925">
        <v>-0.1204669</v>
      </c>
    </row>
    <row r="4926" spans="6:9" x14ac:dyDescent="0.25">
      <c r="F4926">
        <v>98.5</v>
      </c>
      <c r="G4926">
        <v>8.4144170000000003</v>
      </c>
      <c r="H4926">
        <v>0.2316</v>
      </c>
      <c r="I4926">
        <v>-0.1199649</v>
      </c>
    </row>
    <row r="4927" spans="6:9" x14ac:dyDescent="0.25">
      <c r="F4927">
        <v>98.52</v>
      </c>
      <c r="G4927">
        <v>8.1691240000000001</v>
      </c>
      <c r="H4927">
        <v>0.24151690000000001</v>
      </c>
      <c r="I4927">
        <v>-5.5815469999999999E-2</v>
      </c>
    </row>
    <row r="4928" spans="6:9" x14ac:dyDescent="0.25">
      <c r="F4928">
        <v>98.54</v>
      </c>
      <c r="G4928">
        <v>8.1244999999999994</v>
      </c>
      <c r="H4928">
        <v>0.25334489999999998</v>
      </c>
      <c r="I4928">
        <v>-4.7983409999999997E-2</v>
      </c>
    </row>
    <row r="4929" spans="6:9" x14ac:dyDescent="0.25">
      <c r="F4929">
        <v>98.56</v>
      </c>
      <c r="G4929">
        <v>8.08</v>
      </c>
      <c r="H4929">
        <v>0.2744684</v>
      </c>
      <c r="I4929">
        <v>-6.0687039999999998E-2</v>
      </c>
    </row>
    <row r="4930" spans="6:9" x14ac:dyDescent="0.25">
      <c r="F4930">
        <v>98.58</v>
      </c>
      <c r="G4930">
        <v>8.035399</v>
      </c>
      <c r="H4930">
        <v>0.3084382</v>
      </c>
      <c r="I4930">
        <v>7.2821880000000005E-2</v>
      </c>
    </row>
    <row r="4931" spans="6:9" x14ac:dyDescent="0.25">
      <c r="F4931">
        <v>98.6</v>
      </c>
      <c r="G4931">
        <v>8.4289660000000008</v>
      </c>
      <c r="H4931">
        <v>0.30030000000000001</v>
      </c>
      <c r="I4931">
        <v>0.1315154</v>
      </c>
    </row>
    <row r="4932" spans="6:9" x14ac:dyDescent="0.25">
      <c r="F4932">
        <v>98.62</v>
      </c>
      <c r="G4932">
        <v>10.42794</v>
      </c>
      <c r="H4932">
        <v>0.29220000000000002</v>
      </c>
      <c r="I4932">
        <v>0.2138003</v>
      </c>
    </row>
    <row r="4933" spans="6:9" x14ac:dyDescent="0.25">
      <c r="F4933">
        <v>98.64</v>
      </c>
      <c r="G4933">
        <v>10.275679999999999</v>
      </c>
      <c r="H4933">
        <v>0.28413280000000002</v>
      </c>
      <c r="I4933">
        <v>0.1210271</v>
      </c>
    </row>
    <row r="4934" spans="6:9" x14ac:dyDescent="0.25">
      <c r="F4934">
        <v>98.66</v>
      </c>
      <c r="G4934">
        <v>10.3916</v>
      </c>
      <c r="H4934">
        <v>0.28296209999999999</v>
      </c>
      <c r="I4934">
        <v>-0.1076978</v>
      </c>
    </row>
    <row r="4935" spans="6:9" x14ac:dyDescent="0.25">
      <c r="F4935">
        <v>98.68</v>
      </c>
      <c r="G4935">
        <v>10.5075</v>
      </c>
      <c r="H4935">
        <v>0.30405910000000003</v>
      </c>
      <c r="I4935">
        <v>-0.10227310000000001</v>
      </c>
    </row>
    <row r="4936" spans="6:9" x14ac:dyDescent="0.25">
      <c r="F4936">
        <v>98.7</v>
      </c>
      <c r="G4936">
        <v>10.6234</v>
      </c>
      <c r="H4936">
        <v>0.31128499999999998</v>
      </c>
      <c r="I4936">
        <v>-1.0806749999999999E-3</v>
      </c>
    </row>
    <row r="4937" spans="6:9" x14ac:dyDescent="0.25">
      <c r="F4937">
        <v>98.72</v>
      </c>
      <c r="G4937">
        <v>11.58999</v>
      </c>
      <c r="H4937">
        <v>0.30777500000000002</v>
      </c>
      <c r="I4937">
        <v>2.336819E-2</v>
      </c>
    </row>
    <row r="4938" spans="6:9" x14ac:dyDescent="0.25">
      <c r="F4938">
        <v>98.74</v>
      </c>
      <c r="G4938">
        <v>12.33573</v>
      </c>
      <c r="H4938">
        <v>0.29674240000000002</v>
      </c>
      <c r="I4938">
        <v>-0.22858419999999999</v>
      </c>
    </row>
    <row r="4939" spans="6:9" x14ac:dyDescent="0.25">
      <c r="F4939">
        <v>98.76</v>
      </c>
      <c r="G4939">
        <v>12.11252</v>
      </c>
      <c r="H4939">
        <v>0.31315169999999998</v>
      </c>
      <c r="I4939">
        <v>-0.42710100000000001</v>
      </c>
    </row>
    <row r="4940" spans="6:9" x14ac:dyDescent="0.25">
      <c r="F4940">
        <v>98.78</v>
      </c>
      <c r="G4940">
        <v>11.242380000000001</v>
      </c>
      <c r="H4940">
        <v>0.31640000000000001</v>
      </c>
      <c r="I4940">
        <v>-0.43064239999999998</v>
      </c>
    </row>
    <row r="4941" spans="6:9" x14ac:dyDescent="0.25">
      <c r="F4941">
        <v>98.8</v>
      </c>
      <c r="G4941">
        <v>11.507540000000001</v>
      </c>
      <c r="H4941">
        <v>0.31969999999999998</v>
      </c>
      <c r="I4941">
        <v>-0.36120439999999998</v>
      </c>
    </row>
    <row r="4942" spans="6:9" x14ac:dyDescent="0.25">
      <c r="F4942">
        <v>98.82</v>
      </c>
      <c r="G4942">
        <v>11.053330000000001</v>
      </c>
      <c r="H4942">
        <v>0.32292539999999997</v>
      </c>
      <c r="I4942">
        <v>-0.37381989999999998</v>
      </c>
    </row>
    <row r="4943" spans="6:9" x14ac:dyDescent="0.25">
      <c r="F4943">
        <v>98.84</v>
      </c>
      <c r="G4943">
        <v>10.611000000000001</v>
      </c>
      <c r="H4943">
        <v>0.30764390000000003</v>
      </c>
      <c r="I4943">
        <v>-0.4709354</v>
      </c>
    </row>
    <row r="4944" spans="6:9" x14ac:dyDescent="0.25">
      <c r="F4944">
        <v>98.86</v>
      </c>
      <c r="G4944">
        <v>10.168699999999999</v>
      </c>
      <c r="H4944">
        <v>0.33608660000000001</v>
      </c>
      <c r="I4944">
        <v>-0.39800039999999998</v>
      </c>
    </row>
    <row r="4945" spans="6:9" x14ac:dyDescent="0.25">
      <c r="F4945">
        <v>98.88</v>
      </c>
      <c r="G4945">
        <v>9.7264370000000007</v>
      </c>
      <c r="H4945">
        <v>0.3412</v>
      </c>
      <c r="I4945">
        <v>-0.28538930000000001</v>
      </c>
    </row>
    <row r="4946" spans="6:9" x14ac:dyDescent="0.25">
      <c r="F4946">
        <v>98.9</v>
      </c>
      <c r="G4946">
        <v>12.981540000000001</v>
      </c>
      <c r="H4946">
        <v>0.34620000000000001</v>
      </c>
      <c r="I4946">
        <v>-0.22247549999999999</v>
      </c>
    </row>
    <row r="4947" spans="6:9" x14ac:dyDescent="0.25">
      <c r="F4947">
        <v>98.92</v>
      </c>
      <c r="G4947">
        <v>16.502330000000001</v>
      </c>
      <c r="H4947">
        <v>0.35131190000000001</v>
      </c>
      <c r="I4947">
        <v>-0.2276116</v>
      </c>
    </row>
    <row r="4948" spans="6:9" x14ac:dyDescent="0.25">
      <c r="F4948">
        <v>98.94</v>
      </c>
      <c r="G4948">
        <v>18.596250000000001</v>
      </c>
      <c r="H4948">
        <v>0.33436339999999998</v>
      </c>
      <c r="I4948">
        <v>-0.32640380000000002</v>
      </c>
    </row>
    <row r="4949" spans="6:9" x14ac:dyDescent="0.25">
      <c r="F4949">
        <v>98.96</v>
      </c>
      <c r="G4949">
        <v>19.803879999999999</v>
      </c>
      <c r="H4949">
        <v>0.32224019999999998</v>
      </c>
      <c r="I4949">
        <v>-0.4256259</v>
      </c>
    </row>
    <row r="4950" spans="6:9" x14ac:dyDescent="0.25">
      <c r="F4950">
        <v>98.98</v>
      </c>
      <c r="G4950">
        <v>20.707820000000002</v>
      </c>
      <c r="H4950">
        <v>0.3105</v>
      </c>
      <c r="I4950">
        <v>-0.5388868</v>
      </c>
    </row>
    <row r="4951" spans="6:9" x14ac:dyDescent="0.25">
      <c r="F4951">
        <v>99</v>
      </c>
      <c r="G4951">
        <v>20.97316</v>
      </c>
      <c r="H4951">
        <v>0.29880000000000001</v>
      </c>
      <c r="I4951">
        <v>-0.66923049999999995</v>
      </c>
    </row>
    <row r="4952" spans="6:9" x14ac:dyDescent="0.25">
      <c r="F4952">
        <v>99.02</v>
      </c>
      <c r="G4952">
        <v>21.909310000000001</v>
      </c>
      <c r="H4952">
        <v>0.2871495</v>
      </c>
      <c r="I4952">
        <v>-0.71837269999999998</v>
      </c>
    </row>
    <row r="4953" spans="6:9" x14ac:dyDescent="0.25">
      <c r="F4953">
        <v>99.04</v>
      </c>
      <c r="G4953">
        <v>23.429369999999999</v>
      </c>
      <c r="H4953">
        <v>0.29779040000000001</v>
      </c>
      <c r="I4953">
        <v>-0.74696640000000003</v>
      </c>
    </row>
    <row r="4954" spans="6:9" x14ac:dyDescent="0.25">
      <c r="F4954">
        <v>99.06</v>
      </c>
      <c r="G4954">
        <v>24.884519999999998</v>
      </c>
      <c r="H4954">
        <v>0.32158579999999998</v>
      </c>
      <c r="I4954">
        <v>-0.77113330000000002</v>
      </c>
    </row>
    <row r="4955" spans="6:9" x14ac:dyDescent="0.25">
      <c r="F4955">
        <v>99.08</v>
      </c>
      <c r="G4955">
        <v>26.238569999999999</v>
      </c>
      <c r="H4955">
        <v>0.33199030000000002</v>
      </c>
      <c r="I4955">
        <v>-0.80732250000000005</v>
      </c>
    </row>
    <row r="4956" spans="6:9" x14ac:dyDescent="0.25">
      <c r="F4956">
        <v>99.1</v>
      </c>
      <c r="G4956">
        <v>27.0747</v>
      </c>
      <c r="H4956">
        <v>0.33742129999999998</v>
      </c>
      <c r="I4956">
        <v>-0.85631919999999995</v>
      </c>
    </row>
    <row r="4957" spans="6:9" x14ac:dyDescent="0.25">
      <c r="F4957">
        <v>99.12</v>
      </c>
      <c r="G4957">
        <v>27.84365</v>
      </c>
      <c r="H4957">
        <v>0.3537517</v>
      </c>
      <c r="I4957">
        <v>-0.93304989999999999</v>
      </c>
    </row>
    <row r="4958" spans="6:9" x14ac:dyDescent="0.25">
      <c r="F4958">
        <v>99.14</v>
      </c>
      <c r="G4958">
        <v>27.877700000000001</v>
      </c>
      <c r="H4958">
        <v>0.3910669</v>
      </c>
      <c r="I4958">
        <v>-0.99886830000000004</v>
      </c>
    </row>
    <row r="4959" spans="6:9" x14ac:dyDescent="0.25">
      <c r="F4959">
        <v>99.16</v>
      </c>
      <c r="G4959">
        <v>28.441459999999999</v>
      </c>
      <c r="H4959">
        <v>0.39029629999999998</v>
      </c>
      <c r="I4959">
        <v>-1.0411840000000001</v>
      </c>
    </row>
    <row r="4960" spans="6:9" x14ac:dyDescent="0.25">
      <c r="F4960">
        <v>99.18</v>
      </c>
      <c r="G4960">
        <v>28.875039999999998</v>
      </c>
      <c r="H4960">
        <v>0.3751621</v>
      </c>
      <c r="I4960">
        <v>-1.054907</v>
      </c>
    </row>
    <row r="4961" spans="6:9" x14ac:dyDescent="0.25">
      <c r="F4961">
        <v>99.2</v>
      </c>
      <c r="G4961">
        <v>29.802969999999998</v>
      </c>
      <c r="H4961">
        <v>0.36730000000000002</v>
      </c>
      <c r="I4961">
        <v>-1.1430100000000001</v>
      </c>
    </row>
    <row r="4962" spans="6:9" x14ac:dyDescent="0.25">
      <c r="F4962">
        <v>99.22</v>
      </c>
      <c r="G4962">
        <v>30.34807</v>
      </c>
      <c r="H4962">
        <v>0.35949999999999999</v>
      </c>
      <c r="I4962">
        <v>-1.1780520000000001</v>
      </c>
    </row>
    <row r="4963" spans="6:9" x14ac:dyDescent="0.25">
      <c r="F4963">
        <v>99.24</v>
      </c>
      <c r="G4963">
        <v>30.833369999999999</v>
      </c>
      <c r="H4963">
        <v>0.3516669</v>
      </c>
      <c r="I4963">
        <v>-1.1924589999999999</v>
      </c>
    </row>
    <row r="4964" spans="6:9" x14ac:dyDescent="0.25">
      <c r="F4964">
        <v>99.26</v>
      </c>
      <c r="G4964">
        <v>31.39254</v>
      </c>
      <c r="H4964">
        <v>0.34720000000000001</v>
      </c>
      <c r="I4964">
        <v>-1.206874</v>
      </c>
    </row>
    <row r="4965" spans="6:9" x14ac:dyDescent="0.25">
      <c r="F4965">
        <v>99.28</v>
      </c>
      <c r="G4965">
        <v>31.34939</v>
      </c>
      <c r="H4965">
        <v>0.3427</v>
      </c>
      <c r="I4965">
        <v>-1.217095</v>
      </c>
    </row>
    <row r="4966" spans="6:9" x14ac:dyDescent="0.25">
      <c r="F4966">
        <v>99.3</v>
      </c>
      <c r="G4966">
        <v>30.317</v>
      </c>
      <c r="H4966">
        <v>0.33822069999999999</v>
      </c>
      <c r="I4966">
        <v>-1.2355609999999999</v>
      </c>
    </row>
    <row r="4967" spans="6:9" x14ac:dyDescent="0.25">
      <c r="F4967">
        <v>99.32</v>
      </c>
      <c r="G4967">
        <v>29.893380000000001</v>
      </c>
      <c r="H4967">
        <v>0.3980611</v>
      </c>
      <c r="I4967">
        <v>-1.2494879999999999</v>
      </c>
    </row>
    <row r="4968" spans="6:9" x14ac:dyDescent="0.25">
      <c r="F4968">
        <v>99.34</v>
      </c>
      <c r="G4968">
        <v>30.482559999999999</v>
      </c>
      <c r="H4968">
        <v>0.41214669999999998</v>
      </c>
      <c r="I4968">
        <v>-1.2546360000000001</v>
      </c>
    </row>
    <row r="4969" spans="6:9" x14ac:dyDescent="0.25">
      <c r="F4969">
        <v>99.36</v>
      </c>
      <c r="G4969">
        <v>30.824850000000001</v>
      </c>
      <c r="H4969">
        <v>0.42499999999999999</v>
      </c>
      <c r="I4969">
        <v>-1.2619400000000001</v>
      </c>
    </row>
    <row r="4970" spans="6:9" x14ac:dyDescent="0.25">
      <c r="F4970">
        <v>99.38</v>
      </c>
      <c r="G4970">
        <v>30.373100000000001</v>
      </c>
      <c r="H4970">
        <v>0.43780000000000002</v>
      </c>
      <c r="I4970">
        <v>-1.273242</v>
      </c>
    </row>
    <row r="4971" spans="6:9" x14ac:dyDescent="0.25">
      <c r="F4971">
        <v>99.4</v>
      </c>
      <c r="G4971">
        <v>29.921399999999998</v>
      </c>
      <c r="H4971">
        <v>0.4505709</v>
      </c>
      <c r="I4971">
        <v>-1.2810459999999999</v>
      </c>
    </row>
    <row r="4972" spans="6:9" x14ac:dyDescent="0.25">
      <c r="F4972">
        <v>99.42</v>
      </c>
      <c r="G4972">
        <v>29.469670000000001</v>
      </c>
      <c r="H4972">
        <v>0.52331159999999999</v>
      </c>
      <c r="I4972">
        <v>-1.2834890000000001</v>
      </c>
    </row>
    <row r="4973" spans="6:9" x14ac:dyDescent="0.25">
      <c r="F4973">
        <v>99.44</v>
      </c>
      <c r="G4973">
        <v>31.712910000000001</v>
      </c>
      <c r="H4973">
        <v>0.52327520000000005</v>
      </c>
      <c r="I4973">
        <v>-1.285817</v>
      </c>
    </row>
    <row r="4974" spans="6:9" x14ac:dyDescent="0.25">
      <c r="F4974">
        <v>99.46</v>
      </c>
      <c r="G4974">
        <v>33.097909999999999</v>
      </c>
      <c r="H4974">
        <v>0.51829999999999998</v>
      </c>
      <c r="I4974">
        <v>-1.2901419999999999</v>
      </c>
    </row>
    <row r="4975" spans="6:9" x14ac:dyDescent="0.25">
      <c r="F4975">
        <v>99.48</v>
      </c>
      <c r="G4975">
        <v>33.267659999999999</v>
      </c>
      <c r="H4975">
        <v>0.51339999999999997</v>
      </c>
      <c r="I4975">
        <v>-1.2987299999999999</v>
      </c>
    </row>
    <row r="4976" spans="6:9" x14ac:dyDescent="0.25">
      <c r="F4976">
        <v>99.5</v>
      </c>
      <c r="G4976">
        <v>32.852609999999999</v>
      </c>
      <c r="H4976">
        <v>0.50845759999999995</v>
      </c>
      <c r="I4976">
        <v>-1.3073920000000001</v>
      </c>
    </row>
    <row r="4977" spans="6:9" x14ac:dyDescent="0.25">
      <c r="F4977">
        <v>99.52</v>
      </c>
      <c r="G4977">
        <v>34.014569999999999</v>
      </c>
      <c r="H4977">
        <v>0.55826640000000005</v>
      </c>
      <c r="I4977">
        <v>-1.313269</v>
      </c>
    </row>
    <row r="4978" spans="6:9" x14ac:dyDescent="0.25">
      <c r="F4978">
        <v>99.54</v>
      </c>
      <c r="G4978">
        <v>35.368589999999998</v>
      </c>
      <c r="H4978">
        <v>0.52426819999999996</v>
      </c>
      <c r="I4978">
        <v>-1.3179479999999999</v>
      </c>
    </row>
    <row r="4979" spans="6:9" x14ac:dyDescent="0.25">
      <c r="F4979">
        <v>99.56</v>
      </c>
      <c r="G4979">
        <v>35.662370000000003</v>
      </c>
      <c r="H4979">
        <v>0.52864529999999998</v>
      </c>
      <c r="I4979">
        <v>-1.3246070000000001</v>
      </c>
    </row>
    <row r="4980" spans="6:9" x14ac:dyDescent="0.25">
      <c r="F4980">
        <v>99.58</v>
      </c>
      <c r="G4980">
        <v>35.496279999999999</v>
      </c>
      <c r="H4980">
        <v>0.51267149999999995</v>
      </c>
      <c r="I4980">
        <v>-1.329674</v>
      </c>
    </row>
    <row r="4981" spans="6:9" x14ac:dyDescent="0.25">
      <c r="F4981">
        <v>99.6</v>
      </c>
      <c r="G4981">
        <v>34.256920000000001</v>
      </c>
      <c r="H4981">
        <v>0.52600000000000002</v>
      </c>
      <c r="I4981">
        <v>-1.336376</v>
      </c>
    </row>
    <row r="4982" spans="6:9" x14ac:dyDescent="0.25">
      <c r="F4982">
        <v>99.62</v>
      </c>
      <c r="G4982">
        <v>34.329900000000002</v>
      </c>
      <c r="H4982">
        <v>0.53939999999999999</v>
      </c>
      <c r="I4982">
        <v>-1.341091</v>
      </c>
    </row>
    <row r="4983" spans="6:9" x14ac:dyDescent="0.25">
      <c r="F4983">
        <v>99.64</v>
      </c>
      <c r="G4983">
        <v>34.402900000000002</v>
      </c>
      <c r="H4983">
        <v>0.55280600000000002</v>
      </c>
      <c r="I4983">
        <v>-1.3436300000000001</v>
      </c>
    </row>
    <row r="4984" spans="6:9" x14ac:dyDescent="0.25">
      <c r="F4984">
        <v>99.66</v>
      </c>
      <c r="G4984">
        <v>34.475850000000001</v>
      </c>
      <c r="H4984">
        <v>0.56229700000000005</v>
      </c>
      <c r="I4984">
        <v>-1.3440570000000001</v>
      </c>
    </row>
    <row r="4985" spans="6:9" x14ac:dyDescent="0.25">
      <c r="F4985">
        <v>99.68</v>
      </c>
      <c r="G4985">
        <v>35.927799999999998</v>
      </c>
      <c r="H4985">
        <v>0.52051840000000005</v>
      </c>
      <c r="I4985">
        <v>-1.3460179999999999</v>
      </c>
    </row>
    <row r="4986" spans="6:9" x14ac:dyDescent="0.25">
      <c r="F4986">
        <v>99.7</v>
      </c>
      <c r="G4986">
        <v>36.671970000000002</v>
      </c>
      <c r="H4986">
        <v>0.50609999999999999</v>
      </c>
      <c r="I4986">
        <v>-1.3489199999999999</v>
      </c>
    </row>
    <row r="4987" spans="6:9" x14ac:dyDescent="0.25">
      <c r="F4987">
        <v>99.72</v>
      </c>
      <c r="G4987">
        <v>36.418908000000002</v>
      </c>
      <c r="H4987">
        <v>0.51799722000000004</v>
      </c>
      <c r="I4987">
        <v>-1.319752206666666</v>
      </c>
    </row>
    <row r="4988" spans="6:9" x14ac:dyDescent="0.25">
      <c r="F4988">
        <v>99.74</v>
      </c>
      <c r="G4988">
        <v>36.165846000000002</v>
      </c>
      <c r="H4988">
        <v>0.52989443999999997</v>
      </c>
      <c r="I4988">
        <v>-1.2905844133333331</v>
      </c>
    </row>
    <row r="4989" spans="6:9" x14ac:dyDescent="0.25">
      <c r="F4989">
        <v>99.76</v>
      </c>
      <c r="G4989">
        <v>35.912784000000002</v>
      </c>
      <c r="H4989">
        <v>0.54179166000000001</v>
      </c>
      <c r="I4989">
        <v>-1.2614166200000001</v>
      </c>
    </row>
    <row r="4990" spans="6:9" x14ac:dyDescent="0.25">
      <c r="F4990">
        <v>99.78</v>
      </c>
      <c r="G4990">
        <v>35.659722000000002</v>
      </c>
      <c r="H4990">
        <v>0.55368887999999994</v>
      </c>
      <c r="I4990">
        <v>-1.2322488266666669</v>
      </c>
    </row>
    <row r="4991" spans="6:9" x14ac:dyDescent="0.25">
      <c r="F4991">
        <v>99.8</v>
      </c>
      <c r="G4991">
        <v>35.406660000000002</v>
      </c>
      <c r="H4991">
        <v>0.56558609999999998</v>
      </c>
      <c r="I4991">
        <v>-1.203081033333333</v>
      </c>
    </row>
    <row r="4992" spans="6:9" x14ac:dyDescent="0.25">
      <c r="F4992">
        <v>99.82</v>
      </c>
      <c r="G4992">
        <v>35.153598000000002</v>
      </c>
      <c r="H4992">
        <v>0.57748332000000002</v>
      </c>
      <c r="I4992">
        <v>-1.1739132400000001</v>
      </c>
    </row>
    <row r="4993" spans="6:9" x14ac:dyDescent="0.25">
      <c r="F4993">
        <v>99.84</v>
      </c>
      <c r="G4993">
        <v>34.900536000000002</v>
      </c>
      <c r="H4993">
        <v>0.58938053999999995</v>
      </c>
      <c r="I4993">
        <v>-1.1447454466666671</v>
      </c>
    </row>
    <row r="4994" spans="6:9" x14ac:dyDescent="0.25">
      <c r="F4994">
        <v>99.86</v>
      </c>
      <c r="G4994">
        <v>34.647474000000003</v>
      </c>
      <c r="H4994">
        <v>0.60127775999999999</v>
      </c>
      <c r="I4994">
        <v>-1.115577653333333</v>
      </c>
    </row>
    <row r="4995" spans="6:9" x14ac:dyDescent="0.25">
      <c r="F4995">
        <v>99.88</v>
      </c>
      <c r="G4995">
        <v>34.394412000000003</v>
      </c>
      <c r="H4995">
        <v>0.61317497999999993</v>
      </c>
      <c r="I4995">
        <v>-1.0864098600000001</v>
      </c>
    </row>
    <row r="4996" spans="6:9" x14ac:dyDescent="0.25">
      <c r="F4996">
        <v>99.9</v>
      </c>
      <c r="G4996">
        <v>34.141350000000003</v>
      </c>
      <c r="H4996">
        <v>0.62507219999999997</v>
      </c>
      <c r="I4996">
        <v>-1.0572420666666671</v>
      </c>
    </row>
    <row r="4997" spans="6:9" x14ac:dyDescent="0.25">
      <c r="F4997">
        <v>99.92</v>
      </c>
      <c r="G4997">
        <v>33.888288000000003</v>
      </c>
      <c r="H4997">
        <v>0.63696942000000001</v>
      </c>
      <c r="I4997">
        <v>-1.028074273333333</v>
      </c>
    </row>
    <row r="4998" spans="6:9" x14ac:dyDescent="0.25">
      <c r="F4998">
        <v>99.94</v>
      </c>
      <c r="G4998">
        <v>33.635226000000003</v>
      </c>
      <c r="H4998">
        <v>0.64886663999999994</v>
      </c>
      <c r="I4998">
        <v>-0.99890648000000004</v>
      </c>
    </row>
    <row r="4999" spans="6:9" x14ac:dyDescent="0.25">
      <c r="F4999">
        <v>99.96</v>
      </c>
      <c r="G4999">
        <v>33.382164000000003</v>
      </c>
      <c r="H4999">
        <v>0.66076385999999998</v>
      </c>
      <c r="I4999">
        <v>-0.96973868666666663</v>
      </c>
    </row>
    <row r="5000" spans="6:9" x14ac:dyDescent="0.25">
      <c r="F5000">
        <v>99.98</v>
      </c>
      <c r="G5000">
        <v>33.129102000000003</v>
      </c>
      <c r="H5000">
        <v>0.67266107999999991</v>
      </c>
      <c r="I5000">
        <v>-0.94057089333333344</v>
      </c>
    </row>
    <row r="5001" spans="6:9" x14ac:dyDescent="0.25">
      <c r="F5001">
        <v>100</v>
      </c>
      <c r="G5001">
        <v>32.876040000000003</v>
      </c>
      <c r="H5001">
        <v>0.68455829999999995</v>
      </c>
      <c r="I5001">
        <v>-0.91140310000000002</v>
      </c>
    </row>
    <row r="5002" spans="6:9" x14ac:dyDescent="0.25">
      <c r="F5002">
        <v>100.02</v>
      </c>
      <c r="G5002">
        <v>33.384590000000003</v>
      </c>
      <c r="H5002">
        <v>0.68664259999999999</v>
      </c>
      <c r="I5002">
        <v>-0.93626220000000004</v>
      </c>
    </row>
    <row r="5003" spans="6:9" x14ac:dyDescent="0.25">
      <c r="F5003">
        <v>100.04</v>
      </c>
      <c r="G5003">
        <v>33.181570000000001</v>
      </c>
      <c r="H5003">
        <v>0.6690258</v>
      </c>
      <c r="I5003">
        <v>-0.97227280000000005</v>
      </c>
    </row>
    <row r="5004" spans="6:9" x14ac:dyDescent="0.25">
      <c r="F5004">
        <v>100.06</v>
      </c>
      <c r="G5004">
        <v>32.861840000000001</v>
      </c>
      <c r="H5004">
        <v>0.63899240000000002</v>
      </c>
      <c r="I5004">
        <v>-0.99994709999999998</v>
      </c>
    </row>
    <row r="5005" spans="6:9" x14ac:dyDescent="0.25">
      <c r="F5005">
        <v>100.08</v>
      </c>
      <c r="G5005">
        <v>32.037399999999998</v>
      </c>
      <c r="H5005">
        <v>0.62030759999999996</v>
      </c>
      <c r="I5005">
        <v>-1.0373749999999999</v>
      </c>
    </row>
    <row r="5006" spans="6:9" x14ac:dyDescent="0.25">
      <c r="F5006">
        <v>100.1</v>
      </c>
      <c r="G5006">
        <v>32.611669999999997</v>
      </c>
      <c r="H5006">
        <v>0.69837669999999996</v>
      </c>
      <c r="I5006">
        <v>-1.051587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孟淳 林</cp:lastModifiedBy>
  <dcterms:created xsi:type="dcterms:W3CDTF">2024-12-12T06:04:28Z</dcterms:created>
  <dcterms:modified xsi:type="dcterms:W3CDTF">2024-12-12T16:28:12Z</dcterms:modified>
</cp:coreProperties>
</file>